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yan\Documents\JHU\Research\Shape Sensing\FBG_Needle_Calibration_Data\needle_1\12-19-19_12-32\"/>
    </mc:Choice>
  </mc:AlternateContent>
  <xr:revisionPtr revIDLastSave="0" documentId="8_{CA83982F-492A-4FE6-829B-3E28C6EB3EB9}" xr6:coauthVersionLast="45" xr6:coauthVersionMax="45" xr10:uidLastSave="{00000000-0000-0000-0000-000000000000}"/>
  <bookViews>
    <workbookView xWindow="-108" yWindow="-108" windowWidth="23256" windowHeight="12576"/>
  </bookViews>
  <sheets>
    <sheet name="rawFBGdata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<sst xmlns="http://schemas.openxmlformats.org/spreadsheetml/2006/main" count="10" uniqueCount="10">
  <si>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</si>
  <si>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FBG1</t>
  </si>
  <si>
    <t>FBG2</t>
  </si>
  <si>
    <t>FBG3</t>
  </si>
  <si>
    <t>FBG4</t>
  </si>
  <si>
    <t>FBG5</t>
  </si>
  <si>
    <t>FBG6</t>
  </si>
  <si>
    <t>FBG7</t>
  </si>
  <si>
    <t>FBG8</t>
  </si>
  <si>
    <t>FBG9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</si>
</sst>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rawFBGdata!$B$1</c:f>
              <c:strCache>
                <c:ptCount val="1"/>
                <c:pt idx="0">
                  <c:v>FBG1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rawFBGdata!$B$2:$B$2439</c:f>
              <c:numCache>
                <c:formatCode>0.00000</c:formatCode>
                <c:ptCount val="2438"/>
                <c:pt idx="0">
                  <c:v>1540.2119886943899</c:v>
                </c:pt>
                <c:pt idx="1">
                  <c:v>1540.2131451826001</c:v>
                </c:pt>
                <c:pt idx="2">
                  <c:v>1540.211601941</c:v>
                </c:pt>
                <c:pt idx="3">
                  <c:v>1540.2121811279001</c:v>
                </c:pt>
                <c:pt idx="4">
                  <c:v>1540.21140950769</c:v>
                </c:pt>
                <c:pt idx="5">
                  <c:v>1540.2117943743899</c:v>
                </c:pt>
                <c:pt idx="6">
                  <c:v>1540.2129527489001</c:v>
                </c:pt>
                <c:pt idx="7">
                  <c:v>1540.2137243705899</c:v>
                </c:pt>
                <c:pt idx="8">
                  <c:v>1540.21140950769</c:v>
                </c:pt>
                <c:pt idx="9">
                  <c:v>1540.21333950289</c:v>
                </c:pt>
                <c:pt idx="10">
                  <c:v>1540.21140950769</c:v>
                </c:pt>
                <c:pt idx="11">
                  <c:v>1540.2117943743899</c:v>
                </c:pt>
                <c:pt idx="12">
                  <c:v>1540.2123735614</c:v>
                </c:pt>
                <c:pt idx="13">
                  <c:v>1540.2123735614</c:v>
                </c:pt>
                <c:pt idx="14">
                  <c:v>1540.2141111251001</c:v>
                </c:pt>
                <c:pt idx="15">
                  <c:v>1540.2129527489001</c:v>
                </c:pt>
                <c:pt idx="16">
                  <c:v>1540.2141111251001</c:v>
                </c:pt>
                <c:pt idx="17">
                  <c:v>1540.2144978797</c:v>
                </c:pt>
                <c:pt idx="18">
                  <c:v>1540.2119886943899</c:v>
                </c:pt>
                <c:pt idx="19">
                  <c:v>1540.2131451826001</c:v>
                </c:pt>
                <c:pt idx="20">
                  <c:v>1540.2123735614</c:v>
                </c:pt>
                <c:pt idx="21">
                  <c:v>1540.2131451826001</c:v>
                </c:pt>
                <c:pt idx="22">
                  <c:v>1540.2127603152001</c:v>
                </c:pt>
                <c:pt idx="23">
                  <c:v>1540.2131451826001</c:v>
                </c:pt>
                <c:pt idx="24">
                  <c:v>1540.21256599499</c:v>
                </c:pt>
                <c:pt idx="25">
                  <c:v>1540.2129527489001</c:v>
                </c:pt>
                <c:pt idx="26">
                  <c:v>1540.21140950769</c:v>
                </c:pt>
                <c:pt idx="27">
                  <c:v>1540.2127603152001</c:v>
                </c:pt>
                <c:pt idx="28">
                  <c:v>1540.2119886943899</c:v>
                </c:pt>
                <c:pt idx="29">
                  <c:v>1540.2131451826001</c:v>
                </c:pt>
                <c:pt idx="30">
                  <c:v>1540.2123735614</c:v>
                </c:pt>
                <c:pt idx="31">
                  <c:v>1540.21256599499</c:v>
                </c:pt>
                <c:pt idx="32">
                  <c:v>1540.2104435686001</c:v>
                </c:pt>
                <c:pt idx="33">
                  <c:v>1540.2127603152001</c:v>
                </c:pt>
                <c:pt idx="34">
                  <c:v>1540.2135319368001</c:v>
                </c:pt>
                <c:pt idx="35">
                  <c:v>1540.2137243705899</c:v>
                </c:pt>
                <c:pt idx="36">
                  <c:v>1540.2131451826001</c:v>
                </c:pt>
                <c:pt idx="37">
                  <c:v>1540.21256599499</c:v>
                </c:pt>
                <c:pt idx="38">
                  <c:v>1540.2117943743899</c:v>
                </c:pt>
                <c:pt idx="39">
                  <c:v>1540.2129527489001</c:v>
                </c:pt>
                <c:pt idx="40">
                  <c:v>1540.2121811279001</c:v>
                </c:pt>
                <c:pt idx="41">
                  <c:v>1540.2131451826001</c:v>
                </c:pt>
                <c:pt idx="42">
                  <c:v>1540.2139186910899</c:v>
                </c:pt>
                <c:pt idx="43">
                  <c:v>1540.2135319368001</c:v>
                </c:pt>
                <c:pt idx="44">
                  <c:v>1540.2129527489001</c:v>
                </c:pt>
                <c:pt idx="45">
                  <c:v>1540.2127603152001</c:v>
                </c:pt>
                <c:pt idx="46">
                  <c:v>1540.2117943743899</c:v>
                </c:pt>
                <c:pt idx="47">
                  <c:v>1540.2123735614</c:v>
                </c:pt>
                <c:pt idx="48">
                  <c:v>1540.2112151878</c:v>
                </c:pt>
                <c:pt idx="49">
                  <c:v>1540.2129527489001</c:v>
                </c:pt>
                <c:pt idx="50">
                  <c:v>1540.2123735614</c:v>
                </c:pt>
                <c:pt idx="51">
                  <c:v>1540.2143035591</c:v>
                </c:pt>
                <c:pt idx="52">
                  <c:v>1540.2121811279001</c:v>
                </c:pt>
                <c:pt idx="53">
                  <c:v>1540.2129527489001</c:v>
                </c:pt>
                <c:pt idx="54">
                  <c:v>1540.2141111251001</c:v>
                </c:pt>
                <c:pt idx="55">
                  <c:v>1540.2119886943899</c:v>
                </c:pt>
                <c:pt idx="56">
                  <c:v>1540.2139186910899</c:v>
                </c:pt>
                <c:pt idx="57">
                  <c:v>1540.2141111251001</c:v>
                </c:pt>
                <c:pt idx="58">
                  <c:v>1540.2129527489001</c:v>
                </c:pt>
                <c:pt idx="59">
                  <c:v>1540.21333950289</c:v>
                </c:pt>
                <c:pt idx="60">
                  <c:v>1540.20986438299</c:v>
                </c:pt>
                <c:pt idx="61">
                  <c:v>1540.21333950289</c:v>
                </c:pt>
                <c:pt idx="62">
                  <c:v>1540.2137243705899</c:v>
                </c:pt>
                <c:pt idx="63">
                  <c:v>1540.2123735614</c:v>
                </c:pt>
                <c:pt idx="64">
                  <c:v>1540.2121811279001</c:v>
                </c:pt>
                <c:pt idx="65">
                  <c:v>1540.21333950289</c:v>
                </c:pt>
                <c:pt idx="66">
                  <c:v>1540.2135319368001</c:v>
                </c:pt>
                <c:pt idx="67">
                  <c:v>1540.2127603152001</c:v>
                </c:pt>
                <c:pt idx="68">
                  <c:v>1540.21256599499</c:v>
                </c:pt>
                <c:pt idx="69">
                  <c:v>1540.2131451826001</c:v>
                </c:pt>
                <c:pt idx="70">
                  <c:v>1540.2131451826001</c:v>
                </c:pt>
                <c:pt idx="71">
                  <c:v>1540.2119886943899</c:v>
                </c:pt>
                <c:pt idx="72">
                  <c:v>1540.21256599499</c:v>
                </c:pt>
                <c:pt idx="73">
                  <c:v>1540.2121811279001</c:v>
                </c:pt>
                <c:pt idx="74">
                  <c:v>1540.21102275459</c:v>
                </c:pt>
                <c:pt idx="75">
                  <c:v>1540.2135319368001</c:v>
                </c:pt>
                <c:pt idx="76">
                  <c:v>1540.2135319368001</c:v>
                </c:pt>
                <c:pt idx="77">
                  <c:v>1540.2129527489001</c:v>
                </c:pt>
                <c:pt idx="78">
                  <c:v>1540.2127603152001</c:v>
                </c:pt>
                <c:pt idx="79">
                  <c:v>1540.2119886943899</c:v>
                </c:pt>
                <c:pt idx="80">
                  <c:v>1540.2127603152001</c:v>
                </c:pt>
                <c:pt idx="81">
                  <c:v>1540.2135319368001</c:v>
                </c:pt>
                <c:pt idx="82">
                  <c:v>1540.2143035591</c:v>
                </c:pt>
                <c:pt idx="83">
                  <c:v>1540.21333950289</c:v>
                </c:pt>
                <c:pt idx="84">
                  <c:v>1540.21333950289</c:v>
                </c:pt>
                <c:pt idx="85">
                  <c:v>1540.2131451826001</c:v>
                </c:pt>
                <c:pt idx="86">
                  <c:v>1540.2127603152001</c:v>
                </c:pt>
                <c:pt idx="87">
                  <c:v>1540.2133413895001</c:v>
                </c:pt>
                <c:pt idx="88">
                  <c:v>1540.2123754480001</c:v>
                </c:pt>
                <c:pt idx="89">
                  <c:v>1540.2127622017899</c:v>
                </c:pt>
                <c:pt idx="90">
                  <c:v>1540.2121830144899</c:v>
                </c:pt>
                <c:pt idx="91">
                  <c:v>1540.211990581</c:v>
                </c:pt>
                <c:pt idx="92">
                  <c:v>1540.2121830144899</c:v>
                </c:pt>
                <c:pt idx="93">
                  <c:v>1540.2125678816001</c:v>
                </c:pt>
                <c:pt idx="94">
                  <c:v>1540.2116038275899</c:v>
                </c:pt>
                <c:pt idx="95">
                  <c:v>1540.2123754480001</c:v>
                </c:pt>
                <c:pt idx="96">
                  <c:v>1540.2125678816001</c:v>
                </c:pt>
                <c:pt idx="97">
                  <c:v>1540.2121830144899</c:v>
                </c:pt>
                <c:pt idx="98">
                  <c:v>1540.2116038275899</c:v>
                </c:pt>
                <c:pt idx="99">
                  <c:v>1540.2123754480001</c:v>
                </c:pt>
                <c:pt idx="100">
                  <c:v>1540.21295463549</c:v>
                </c:pt>
                <c:pt idx="101">
                  <c:v>1540.2123754480001</c:v>
                </c:pt>
                <c:pt idx="102">
                  <c:v>1540.21295463549</c:v>
                </c:pt>
                <c:pt idx="103">
                  <c:v>1540.2121830144899</c:v>
                </c:pt>
                <c:pt idx="104">
                  <c:v>1540.2121830144899</c:v>
                </c:pt>
                <c:pt idx="105">
                  <c:v>1540.2133413895001</c:v>
                </c:pt>
                <c:pt idx="106">
                  <c:v>1540.2521517344001</c:v>
                </c:pt>
                <c:pt idx="107">
                  <c:v>1540.2500291988899</c:v>
                </c:pt>
                <c:pt idx="108">
                  <c:v>1540.25022164189</c:v>
                </c:pt>
                <c:pt idx="109">
                  <c:v>1540.2500291988899</c:v>
                </c:pt>
                <c:pt idx="110">
                  <c:v>1540.2529233954001</c:v>
                </c:pt>
                <c:pt idx="111">
                  <c:v>1540.2509933010001</c:v>
                </c:pt>
                <c:pt idx="112">
                  <c:v>1540.25080085779</c:v>
                </c:pt>
                <c:pt idx="113">
                  <c:v>1540.2504140849001</c:v>
                </c:pt>
                <c:pt idx="114">
                  <c:v>1540.2511876308899</c:v>
                </c:pt>
                <c:pt idx="115">
                  <c:v>1540.2506084147001</c:v>
                </c:pt>
                <c:pt idx="116">
                  <c:v>1540.2486783259901</c:v>
                </c:pt>
                <c:pt idx="117">
                  <c:v>1540.25022164189</c:v>
                </c:pt>
                <c:pt idx="118">
                  <c:v>1540.25022164189</c:v>
                </c:pt>
                <c:pt idx="119">
                  <c:v>1540.2517649608001</c:v>
                </c:pt>
                <c:pt idx="120">
                  <c:v>1540.2509933010001</c:v>
                </c:pt>
                <c:pt idx="121">
                  <c:v>1540.24964242639</c:v>
                </c:pt>
                <c:pt idx="122">
                  <c:v>1540.2492556540899</c:v>
                </c:pt>
                <c:pt idx="123">
                  <c:v>1540.25080085779</c:v>
                </c:pt>
                <c:pt idx="124">
                  <c:v>1540.2500291988899</c:v>
                </c:pt>
                <c:pt idx="125">
                  <c:v>1540.2500291988899</c:v>
                </c:pt>
                <c:pt idx="126">
                  <c:v>1540.2513800741899</c:v>
                </c:pt>
                <c:pt idx="127">
                  <c:v>1540.2513800741899</c:v>
                </c:pt>
                <c:pt idx="128">
                  <c:v>1540.2500291988899</c:v>
                </c:pt>
                <c:pt idx="129">
                  <c:v>1540.2492556540899</c:v>
                </c:pt>
                <c:pt idx="130">
                  <c:v>1540.2506084147001</c:v>
                </c:pt>
                <c:pt idx="131">
                  <c:v>1540.2511876308899</c:v>
                </c:pt>
                <c:pt idx="132">
                  <c:v>1540.2509933010001</c:v>
                </c:pt>
                <c:pt idx="133">
                  <c:v>1540.2517649608001</c:v>
                </c:pt>
                <c:pt idx="134">
                  <c:v>1540.25080085779</c:v>
                </c:pt>
                <c:pt idx="135">
                  <c:v>1540.2515725175001</c:v>
                </c:pt>
                <c:pt idx="136">
                  <c:v>1540.2506084147001</c:v>
                </c:pt>
                <c:pt idx="137">
                  <c:v>1540.2498348693</c:v>
                </c:pt>
                <c:pt idx="138">
                  <c:v>1540.2498348693</c:v>
                </c:pt>
                <c:pt idx="139">
                  <c:v>1540.2521517344001</c:v>
                </c:pt>
                <c:pt idx="140">
                  <c:v>1540.2498348693</c:v>
                </c:pt>
                <c:pt idx="141">
                  <c:v>1540.2509933010001</c:v>
                </c:pt>
                <c:pt idx="142">
                  <c:v>1540.2511876308899</c:v>
                </c:pt>
                <c:pt idx="143">
                  <c:v>1540.24964242639</c:v>
                </c:pt>
                <c:pt idx="144">
                  <c:v>1540.2506084147001</c:v>
                </c:pt>
                <c:pt idx="145">
                  <c:v>1540.2515725175001</c:v>
                </c:pt>
                <c:pt idx="146">
                  <c:v>1540.2523441779001</c:v>
                </c:pt>
                <c:pt idx="147">
                  <c:v>1540.25080085779</c:v>
                </c:pt>
                <c:pt idx="148">
                  <c:v>1540.2506084147001</c:v>
                </c:pt>
                <c:pt idx="149">
                  <c:v>1540.2517649608001</c:v>
                </c:pt>
                <c:pt idx="150">
                  <c:v>1540.2527309518</c:v>
                </c:pt>
                <c:pt idx="151">
                  <c:v>1540.2521517344001</c:v>
                </c:pt>
                <c:pt idx="152">
                  <c:v>1540.2492556540899</c:v>
                </c:pt>
                <c:pt idx="153">
                  <c:v>1540.24964242639</c:v>
                </c:pt>
                <c:pt idx="154">
                  <c:v>1540.2504140849001</c:v>
                </c:pt>
                <c:pt idx="155">
                  <c:v>1540.2511876308899</c:v>
                </c:pt>
                <c:pt idx="156">
                  <c:v>1540.25022164189</c:v>
                </c:pt>
                <c:pt idx="157">
                  <c:v>1540.2506084147001</c:v>
                </c:pt>
                <c:pt idx="158">
                  <c:v>1540.2504140849001</c:v>
                </c:pt>
                <c:pt idx="159">
                  <c:v>1540.2488707687</c:v>
                </c:pt>
                <c:pt idx="160">
                  <c:v>1540.2511876308899</c:v>
                </c:pt>
                <c:pt idx="161">
                  <c:v>1540.2504140849001</c:v>
                </c:pt>
                <c:pt idx="162">
                  <c:v>1540.2504140849001</c:v>
                </c:pt>
                <c:pt idx="163">
                  <c:v>1540.2492556540899</c:v>
                </c:pt>
                <c:pt idx="164">
                  <c:v>1540.2504140849001</c:v>
                </c:pt>
                <c:pt idx="165">
                  <c:v>1540.24964242639</c:v>
                </c:pt>
                <c:pt idx="166">
                  <c:v>1540.25080085779</c:v>
                </c:pt>
                <c:pt idx="167">
                  <c:v>1540.2509933010001</c:v>
                </c:pt>
                <c:pt idx="168">
                  <c:v>1540.2504140849001</c:v>
                </c:pt>
                <c:pt idx="169">
                  <c:v>1540.2517649608001</c:v>
                </c:pt>
                <c:pt idx="170">
                  <c:v>1540.25022164189</c:v>
                </c:pt>
                <c:pt idx="171">
                  <c:v>1540.25022164189</c:v>
                </c:pt>
                <c:pt idx="172">
                  <c:v>1540.2506084147001</c:v>
                </c:pt>
                <c:pt idx="173">
                  <c:v>1540.2498348693</c:v>
                </c:pt>
                <c:pt idx="174">
                  <c:v>1540.2506084147001</c:v>
                </c:pt>
                <c:pt idx="175">
                  <c:v>1540.2506084147001</c:v>
                </c:pt>
                <c:pt idx="176">
                  <c:v>1540.2504140849001</c:v>
                </c:pt>
                <c:pt idx="177">
                  <c:v>1540.24964242639</c:v>
                </c:pt>
                <c:pt idx="178">
                  <c:v>1540.2492556540899</c:v>
                </c:pt>
                <c:pt idx="179">
                  <c:v>1540.2509933010001</c:v>
                </c:pt>
                <c:pt idx="180">
                  <c:v>1540.25022164189</c:v>
                </c:pt>
                <c:pt idx="181">
                  <c:v>1540.2498348693</c:v>
                </c:pt>
                <c:pt idx="182">
                  <c:v>1540.2498348693</c:v>
                </c:pt>
                <c:pt idx="183">
                  <c:v>1540.2492556540899</c:v>
                </c:pt>
                <c:pt idx="184">
                  <c:v>1540.2498348693</c:v>
                </c:pt>
                <c:pt idx="185">
                  <c:v>1540.2511876308899</c:v>
                </c:pt>
                <c:pt idx="186">
                  <c:v>1540.2513800741899</c:v>
                </c:pt>
                <c:pt idx="187">
                  <c:v>1540.2527309518</c:v>
                </c:pt>
                <c:pt idx="188">
                  <c:v>1540.25080085779</c:v>
                </c:pt>
                <c:pt idx="189">
                  <c:v>1540.2494499836</c:v>
                </c:pt>
                <c:pt idx="190">
                  <c:v>1540.2509933010001</c:v>
                </c:pt>
                <c:pt idx="191">
                  <c:v>1540.2500291988899</c:v>
                </c:pt>
                <c:pt idx="192">
                  <c:v>1540.2511876308899</c:v>
                </c:pt>
                <c:pt idx="193">
                  <c:v>1540.25022164189</c:v>
                </c:pt>
                <c:pt idx="194">
                  <c:v>1540.2504140849001</c:v>
                </c:pt>
                <c:pt idx="195">
                  <c:v>1540.2515725175001</c:v>
                </c:pt>
                <c:pt idx="196">
                  <c:v>1540.25022164189</c:v>
                </c:pt>
                <c:pt idx="197">
                  <c:v>1540.2511876308899</c:v>
                </c:pt>
                <c:pt idx="198">
                  <c:v>1540.2490632112899</c:v>
                </c:pt>
                <c:pt idx="199">
                  <c:v>1540.2490632112899</c:v>
                </c:pt>
                <c:pt idx="200">
                  <c:v>1540.24964242639</c:v>
                </c:pt>
                <c:pt idx="201">
                  <c:v>1540.2492556540899</c:v>
                </c:pt>
                <c:pt idx="202">
                  <c:v>1540.2492556540899</c:v>
                </c:pt>
                <c:pt idx="203">
                  <c:v>1540.2525385081899</c:v>
                </c:pt>
                <c:pt idx="204">
                  <c:v>1540.2515725175001</c:v>
                </c:pt>
                <c:pt idx="205">
                  <c:v>1540.2506084147001</c:v>
                </c:pt>
                <c:pt idx="206">
                  <c:v>1540.2498348693</c:v>
                </c:pt>
                <c:pt idx="207">
                  <c:v>1540.25022164189</c:v>
                </c:pt>
                <c:pt idx="208">
                  <c:v>1540.2513800741899</c:v>
                </c:pt>
                <c:pt idx="209">
                  <c:v>1540.2509933010001</c:v>
                </c:pt>
                <c:pt idx="210">
                  <c:v>1540.2488707687</c:v>
                </c:pt>
                <c:pt idx="211">
                  <c:v>1540.25022164189</c:v>
                </c:pt>
                <c:pt idx="212">
                  <c:v>1540.23651680329</c:v>
                </c:pt>
                <c:pt idx="213">
                  <c:v>1540.23651680329</c:v>
                </c:pt>
                <c:pt idx="214">
                  <c:v>1540.2374827751</c:v>
                </c:pt>
                <c:pt idx="215">
                  <c:v>1540.23574515869</c:v>
                </c:pt>
                <c:pt idx="216">
                  <c:v>1540.2361319243</c:v>
                </c:pt>
                <c:pt idx="217">
                  <c:v>1540.2353583934</c:v>
                </c:pt>
                <c:pt idx="218">
                  <c:v>1540.2351659541</c:v>
                </c:pt>
                <c:pt idx="219">
                  <c:v>1540.2361319243</c:v>
                </c:pt>
                <c:pt idx="220">
                  <c:v>1540.2351659541</c:v>
                </c:pt>
                <c:pt idx="221">
                  <c:v>1540.2372903354001</c:v>
                </c:pt>
                <c:pt idx="222">
                  <c:v>1540.2370960088899</c:v>
                </c:pt>
                <c:pt idx="223">
                  <c:v>1540.23651680329</c:v>
                </c:pt>
                <c:pt idx="224">
                  <c:v>1540.2367111296001</c:v>
                </c:pt>
                <c:pt idx="225">
                  <c:v>1540.23651680329</c:v>
                </c:pt>
                <c:pt idx="226">
                  <c:v>1540.2367111296001</c:v>
                </c:pt>
                <c:pt idx="227">
                  <c:v>1540.2374827751</c:v>
                </c:pt>
                <c:pt idx="228">
                  <c:v>1540.23690356919</c:v>
                </c:pt>
                <c:pt idx="229">
                  <c:v>1540.2342018719</c:v>
                </c:pt>
                <c:pt idx="230">
                  <c:v>1540.2353583934</c:v>
                </c:pt>
                <c:pt idx="231">
                  <c:v>1540.2361319243</c:v>
                </c:pt>
                <c:pt idx="232">
                  <c:v>1540.2353583934</c:v>
                </c:pt>
                <c:pt idx="233">
                  <c:v>1540.2355527193899</c:v>
                </c:pt>
                <c:pt idx="234">
                  <c:v>1540.2361319243</c:v>
                </c:pt>
                <c:pt idx="235">
                  <c:v>1540.2353583934</c:v>
                </c:pt>
                <c:pt idx="236">
                  <c:v>1540.2353583934</c:v>
                </c:pt>
                <c:pt idx="237">
                  <c:v>1540.2351659541</c:v>
                </c:pt>
                <c:pt idx="238">
                  <c:v>1540.23825442149</c:v>
                </c:pt>
                <c:pt idx="239">
                  <c:v>1540.23651680329</c:v>
                </c:pt>
                <c:pt idx="240">
                  <c:v>1540.2355527193899</c:v>
                </c:pt>
                <c:pt idx="241">
                  <c:v>1540.2361319243</c:v>
                </c:pt>
                <c:pt idx="242">
                  <c:v>1540.2363243637899</c:v>
                </c:pt>
                <c:pt idx="243">
                  <c:v>1540.2359375981</c:v>
                </c:pt>
                <c:pt idx="244">
                  <c:v>1540.2351659541</c:v>
                </c:pt>
                <c:pt idx="245">
                  <c:v>1540.2361319243</c:v>
                </c:pt>
                <c:pt idx="246">
                  <c:v>1540.2343943108899</c:v>
                </c:pt>
                <c:pt idx="247">
                  <c:v>1540.2378676548899</c:v>
                </c:pt>
                <c:pt idx="248">
                  <c:v>1540.2361319243</c:v>
                </c:pt>
                <c:pt idx="249">
                  <c:v>1540.23651680329</c:v>
                </c:pt>
                <c:pt idx="250">
                  <c:v>1540.2353583934</c:v>
                </c:pt>
                <c:pt idx="251">
                  <c:v>1540.2372903354001</c:v>
                </c:pt>
                <c:pt idx="252">
                  <c:v>1540.2374827751</c:v>
                </c:pt>
                <c:pt idx="253">
                  <c:v>1540.2353583934</c:v>
                </c:pt>
                <c:pt idx="254">
                  <c:v>1540.2361319243</c:v>
                </c:pt>
                <c:pt idx="255">
                  <c:v>1540.2347810757899</c:v>
                </c:pt>
                <c:pt idx="256">
                  <c:v>1540.2353583934</c:v>
                </c:pt>
                <c:pt idx="257">
                  <c:v>1540.2370960088899</c:v>
                </c:pt>
                <c:pt idx="258">
                  <c:v>1540.2361319243</c:v>
                </c:pt>
                <c:pt idx="259">
                  <c:v>1540.2359375981</c:v>
                </c:pt>
                <c:pt idx="260">
                  <c:v>1540.2351659541</c:v>
                </c:pt>
                <c:pt idx="261">
                  <c:v>1540.2367111296001</c:v>
                </c:pt>
                <c:pt idx="262">
                  <c:v>1540.23574515869</c:v>
                </c:pt>
                <c:pt idx="263">
                  <c:v>1540.2374827751</c:v>
                </c:pt>
                <c:pt idx="264">
                  <c:v>1540.2367111296001</c:v>
                </c:pt>
                <c:pt idx="265">
                  <c:v>1540.23574515869</c:v>
                </c:pt>
                <c:pt idx="266">
                  <c:v>1540.23651680329</c:v>
                </c:pt>
                <c:pt idx="267">
                  <c:v>1540.23574515869</c:v>
                </c:pt>
                <c:pt idx="268">
                  <c:v>1540.2388336284</c:v>
                </c:pt>
                <c:pt idx="269">
                  <c:v>1540.2378676548899</c:v>
                </c:pt>
                <c:pt idx="270">
                  <c:v>1540.2363243637899</c:v>
                </c:pt>
                <c:pt idx="271">
                  <c:v>1540.2363243637899</c:v>
                </c:pt>
                <c:pt idx="272">
                  <c:v>1540.23651680329</c:v>
                </c:pt>
                <c:pt idx="273">
                  <c:v>1540.2353583934</c:v>
                </c:pt>
                <c:pt idx="274">
                  <c:v>1540.2378676548899</c:v>
                </c:pt>
                <c:pt idx="275">
                  <c:v>1540.2359375981</c:v>
                </c:pt>
                <c:pt idx="276">
                  <c:v>1540.2349735149</c:v>
                </c:pt>
                <c:pt idx="277">
                  <c:v>1540.2374827751</c:v>
                </c:pt>
                <c:pt idx="278">
                  <c:v>1540.2370960088899</c:v>
                </c:pt>
                <c:pt idx="279">
                  <c:v>1540.23651680329</c:v>
                </c:pt>
                <c:pt idx="280">
                  <c:v>1540.23574515869</c:v>
                </c:pt>
                <c:pt idx="281">
                  <c:v>1540.2361319243</c:v>
                </c:pt>
                <c:pt idx="282">
                  <c:v>1540.2376752150001</c:v>
                </c:pt>
                <c:pt idx="283">
                  <c:v>1540.23574515869</c:v>
                </c:pt>
                <c:pt idx="284">
                  <c:v>1540.2345867500001</c:v>
                </c:pt>
                <c:pt idx="285">
                  <c:v>1540.2355527193899</c:v>
                </c:pt>
                <c:pt idx="286">
                  <c:v>1540.2361319243</c:v>
                </c:pt>
                <c:pt idx="287">
                  <c:v>1540.2363243637899</c:v>
                </c:pt>
                <c:pt idx="288">
                  <c:v>1540.2361319243</c:v>
                </c:pt>
                <c:pt idx="289">
                  <c:v>1540.2370960088899</c:v>
                </c:pt>
                <c:pt idx="290">
                  <c:v>1540.23690356919</c:v>
                </c:pt>
                <c:pt idx="291">
                  <c:v>1540.23574515869</c:v>
                </c:pt>
                <c:pt idx="292">
                  <c:v>1540.2363243637899</c:v>
                </c:pt>
                <c:pt idx="293">
                  <c:v>1540.2355527193899</c:v>
                </c:pt>
                <c:pt idx="294">
                  <c:v>1540.2353583934</c:v>
                </c:pt>
                <c:pt idx="295">
                  <c:v>1540.23574515869</c:v>
                </c:pt>
                <c:pt idx="296">
                  <c:v>1540.2359375981</c:v>
                </c:pt>
                <c:pt idx="297">
                  <c:v>1540.2355527193899</c:v>
                </c:pt>
                <c:pt idx="298">
                  <c:v>1540.2359375981</c:v>
                </c:pt>
                <c:pt idx="299">
                  <c:v>1540.2361319243</c:v>
                </c:pt>
                <c:pt idx="300">
                  <c:v>1540.2361319243</c:v>
                </c:pt>
                <c:pt idx="301">
                  <c:v>1540.23574515869</c:v>
                </c:pt>
                <c:pt idx="302">
                  <c:v>1540.2361319243</c:v>
                </c:pt>
                <c:pt idx="303">
                  <c:v>1540.2372903354001</c:v>
                </c:pt>
                <c:pt idx="304">
                  <c:v>1540.2376752150001</c:v>
                </c:pt>
                <c:pt idx="305">
                  <c:v>1540.23690356919</c:v>
                </c:pt>
                <c:pt idx="306">
                  <c:v>1540.2370960088899</c:v>
                </c:pt>
                <c:pt idx="307">
                  <c:v>1540.2353583934</c:v>
                </c:pt>
                <c:pt idx="308">
                  <c:v>1540.2353583934</c:v>
                </c:pt>
                <c:pt idx="309">
                  <c:v>1540.2361319243</c:v>
                </c:pt>
                <c:pt idx="310">
                  <c:v>1540.2361319243</c:v>
                </c:pt>
                <c:pt idx="311">
                  <c:v>1540.23651680329</c:v>
                </c:pt>
                <c:pt idx="312">
                  <c:v>1540.2361319243</c:v>
                </c:pt>
                <c:pt idx="313">
                  <c:v>1540.2351659541</c:v>
                </c:pt>
                <c:pt idx="314">
                  <c:v>1540.2355527193899</c:v>
                </c:pt>
                <c:pt idx="315">
                  <c:v>1540.23651680329</c:v>
                </c:pt>
                <c:pt idx="316">
                  <c:v>1540.2367111296001</c:v>
                </c:pt>
                <c:pt idx="317">
                  <c:v>1540.23651680329</c:v>
                </c:pt>
                <c:pt idx="318">
                  <c:v>1540.23979960309</c:v>
                </c:pt>
                <c:pt idx="319">
                  <c:v>1540.2388336284</c:v>
                </c:pt>
                <c:pt idx="320">
                  <c:v>1540.2378676548899</c:v>
                </c:pt>
                <c:pt idx="321">
                  <c:v>1540.2407636923899</c:v>
                </c:pt>
                <c:pt idx="322">
                  <c:v>1540.23979960309</c:v>
                </c:pt>
                <c:pt idx="323">
                  <c:v>1540.2374827751</c:v>
                </c:pt>
                <c:pt idx="324">
                  <c:v>1540.2374827751</c:v>
                </c:pt>
                <c:pt idx="325">
                  <c:v>1540.2384468615001</c:v>
                </c:pt>
                <c:pt idx="326">
                  <c:v>1540.2394128358001</c:v>
                </c:pt>
                <c:pt idx="327">
                  <c:v>1540.23979960309</c:v>
                </c:pt>
                <c:pt idx="328">
                  <c:v>1540.23902606859</c:v>
                </c:pt>
                <c:pt idx="329">
                  <c:v>1540.2409561331001</c:v>
                </c:pt>
                <c:pt idx="330">
                  <c:v>1540.2405712518</c:v>
                </c:pt>
                <c:pt idx="331">
                  <c:v>1540.2386411883001</c:v>
                </c:pt>
                <c:pt idx="332">
                  <c:v>1540.2380619815001</c:v>
                </c:pt>
                <c:pt idx="333">
                  <c:v>1540.2378676548899</c:v>
                </c:pt>
                <c:pt idx="334">
                  <c:v>1540.2388336284</c:v>
                </c:pt>
                <c:pt idx="335">
                  <c:v>1540.2386411883001</c:v>
                </c:pt>
                <c:pt idx="336">
                  <c:v>1540.2392203955001</c:v>
                </c:pt>
                <c:pt idx="337">
                  <c:v>1540.23825442149</c:v>
                </c:pt>
                <c:pt idx="338">
                  <c:v>1540.2378676548899</c:v>
                </c:pt>
                <c:pt idx="339">
                  <c:v>1540.24037692449</c:v>
                </c:pt>
                <c:pt idx="340">
                  <c:v>1540.23902606859</c:v>
                </c:pt>
                <c:pt idx="341">
                  <c:v>1540.23902606859</c:v>
                </c:pt>
                <c:pt idx="342">
                  <c:v>1540.2392203955001</c:v>
                </c:pt>
                <c:pt idx="343">
                  <c:v>1540.2388336284</c:v>
                </c:pt>
                <c:pt idx="344">
                  <c:v>1540.2394128358001</c:v>
                </c:pt>
                <c:pt idx="345">
                  <c:v>1540.2396052761001</c:v>
                </c:pt>
                <c:pt idx="346">
                  <c:v>1540.2396052761001</c:v>
                </c:pt>
                <c:pt idx="347">
                  <c:v>1540.23979960309</c:v>
                </c:pt>
                <c:pt idx="348">
                  <c:v>1540.2392203955001</c:v>
                </c:pt>
                <c:pt idx="349">
                  <c:v>1540.23979960309</c:v>
                </c:pt>
                <c:pt idx="350">
                  <c:v>1540.2394128358001</c:v>
                </c:pt>
                <c:pt idx="351">
                  <c:v>1540.23979960309</c:v>
                </c:pt>
                <c:pt idx="352">
                  <c:v>1540.2401844840001</c:v>
                </c:pt>
                <c:pt idx="353">
                  <c:v>1540.2417296695</c:v>
                </c:pt>
                <c:pt idx="354">
                  <c:v>1540.2374827751</c:v>
                </c:pt>
                <c:pt idx="355">
                  <c:v>1540.2394128358001</c:v>
                </c:pt>
                <c:pt idx="356">
                  <c:v>1540.2394128358001</c:v>
                </c:pt>
                <c:pt idx="357">
                  <c:v>1540.23825442149</c:v>
                </c:pt>
                <c:pt idx="358">
                  <c:v>1540.2386411883001</c:v>
                </c:pt>
                <c:pt idx="359">
                  <c:v>1540.2394128358001</c:v>
                </c:pt>
                <c:pt idx="360">
                  <c:v>1540.2374827751</c:v>
                </c:pt>
                <c:pt idx="361">
                  <c:v>1540.2401844840001</c:v>
                </c:pt>
                <c:pt idx="362">
                  <c:v>1540.23979960309</c:v>
                </c:pt>
                <c:pt idx="363">
                  <c:v>1540.2399920435</c:v>
                </c:pt>
                <c:pt idx="364">
                  <c:v>1540.2401844840001</c:v>
                </c:pt>
                <c:pt idx="365">
                  <c:v>1540.23979960309</c:v>
                </c:pt>
                <c:pt idx="366">
                  <c:v>1540.2405712518</c:v>
                </c:pt>
                <c:pt idx="367">
                  <c:v>1540.2401844840001</c:v>
                </c:pt>
                <c:pt idx="368">
                  <c:v>1540.2378676548899</c:v>
                </c:pt>
                <c:pt idx="369">
                  <c:v>1540.2394128358001</c:v>
                </c:pt>
                <c:pt idx="370">
                  <c:v>1540.23979960309</c:v>
                </c:pt>
                <c:pt idx="371">
                  <c:v>1540.2405712518</c:v>
                </c:pt>
                <c:pt idx="372">
                  <c:v>1540.2392203955001</c:v>
                </c:pt>
                <c:pt idx="373">
                  <c:v>1540.2396052761001</c:v>
                </c:pt>
                <c:pt idx="374">
                  <c:v>1540.2386411883001</c:v>
                </c:pt>
                <c:pt idx="375">
                  <c:v>1540.23979960309</c:v>
                </c:pt>
                <c:pt idx="376">
                  <c:v>1540.23979960309</c:v>
                </c:pt>
                <c:pt idx="377">
                  <c:v>1540.23979960309</c:v>
                </c:pt>
                <c:pt idx="378">
                  <c:v>1540.23902606859</c:v>
                </c:pt>
                <c:pt idx="379">
                  <c:v>1540.2384468615001</c:v>
                </c:pt>
                <c:pt idx="380">
                  <c:v>1540.2407636923899</c:v>
                </c:pt>
                <c:pt idx="381">
                  <c:v>1540.2372903354001</c:v>
                </c:pt>
                <c:pt idx="382">
                  <c:v>1540.2388336284</c:v>
                </c:pt>
                <c:pt idx="383">
                  <c:v>1540.2392203955001</c:v>
                </c:pt>
                <c:pt idx="384">
                  <c:v>1540.2372903354001</c:v>
                </c:pt>
                <c:pt idx="385">
                  <c:v>1540.2380619815001</c:v>
                </c:pt>
                <c:pt idx="386">
                  <c:v>1540.2394128358001</c:v>
                </c:pt>
                <c:pt idx="387">
                  <c:v>1540.23825442149</c:v>
                </c:pt>
                <c:pt idx="388">
                  <c:v>1540.2378676548899</c:v>
                </c:pt>
                <c:pt idx="389">
                  <c:v>1540.2378676548899</c:v>
                </c:pt>
                <c:pt idx="390">
                  <c:v>1540.2378676548899</c:v>
                </c:pt>
                <c:pt idx="391">
                  <c:v>1540.2386411883001</c:v>
                </c:pt>
                <c:pt idx="392">
                  <c:v>1540.23979960309</c:v>
                </c:pt>
                <c:pt idx="393">
                  <c:v>1540.2370960088899</c:v>
                </c:pt>
                <c:pt idx="394">
                  <c:v>1540.2394128358001</c:v>
                </c:pt>
                <c:pt idx="395">
                  <c:v>1540.23979960309</c:v>
                </c:pt>
                <c:pt idx="396">
                  <c:v>1540.2392203955001</c:v>
                </c:pt>
                <c:pt idx="397">
                  <c:v>1540.2378676548899</c:v>
                </c:pt>
                <c:pt idx="398">
                  <c:v>1540.2388336284</c:v>
                </c:pt>
                <c:pt idx="399">
                  <c:v>1540.2384468615001</c:v>
                </c:pt>
                <c:pt idx="400">
                  <c:v>1540.2378676548899</c:v>
                </c:pt>
                <c:pt idx="401">
                  <c:v>1540.2401844840001</c:v>
                </c:pt>
                <c:pt idx="402">
                  <c:v>1540.2396052761001</c:v>
                </c:pt>
                <c:pt idx="403">
                  <c:v>1540.23902606859</c:v>
                </c:pt>
                <c:pt idx="404">
                  <c:v>1540.2394128358001</c:v>
                </c:pt>
                <c:pt idx="405">
                  <c:v>1540.23825442149</c:v>
                </c:pt>
                <c:pt idx="406">
                  <c:v>1540.23902606859</c:v>
                </c:pt>
                <c:pt idx="407">
                  <c:v>1540.2378676548899</c:v>
                </c:pt>
                <c:pt idx="408">
                  <c:v>1540.23902606859</c:v>
                </c:pt>
                <c:pt idx="409">
                  <c:v>1540.2396052761001</c:v>
                </c:pt>
                <c:pt idx="410">
                  <c:v>1540.23979960309</c:v>
                </c:pt>
                <c:pt idx="411">
                  <c:v>1540.2386411883001</c:v>
                </c:pt>
                <c:pt idx="412">
                  <c:v>1540.23902606859</c:v>
                </c:pt>
                <c:pt idx="413">
                  <c:v>1540.23902606859</c:v>
                </c:pt>
                <c:pt idx="414">
                  <c:v>1540.23979960309</c:v>
                </c:pt>
                <c:pt idx="415">
                  <c:v>1540.2386411883001</c:v>
                </c:pt>
                <c:pt idx="416">
                  <c:v>1540.2401844840001</c:v>
                </c:pt>
                <c:pt idx="417">
                  <c:v>1540.2405712518</c:v>
                </c:pt>
                <c:pt idx="418">
                  <c:v>1540.2367111296001</c:v>
                </c:pt>
                <c:pt idx="419">
                  <c:v>1540.2376752150001</c:v>
                </c:pt>
                <c:pt idx="420">
                  <c:v>1540.2376752150001</c:v>
                </c:pt>
                <c:pt idx="421">
                  <c:v>1540.2386411883001</c:v>
                </c:pt>
                <c:pt idx="422">
                  <c:v>1540.23825442149</c:v>
                </c:pt>
                <c:pt idx="423">
                  <c:v>1540.2386411883001</c:v>
                </c:pt>
                <c:pt idx="424">
                  <c:v>1540.2382563081001</c:v>
                </c:pt>
                <c:pt idx="425">
                  <c:v>1540.2380638682</c:v>
                </c:pt>
                <c:pt idx="426">
                  <c:v>1540.2390279552001</c:v>
                </c:pt>
                <c:pt idx="427">
                  <c:v>1540.2390279552001</c:v>
                </c:pt>
                <c:pt idx="428">
                  <c:v>1540.2361338108899</c:v>
                </c:pt>
                <c:pt idx="429">
                  <c:v>1540.2396071626899</c:v>
                </c:pt>
                <c:pt idx="430">
                  <c:v>1540.2398014897899</c:v>
                </c:pt>
                <c:pt idx="431">
                  <c:v>1540.2380638682</c:v>
                </c:pt>
                <c:pt idx="432">
                  <c:v>1540.23671301629</c:v>
                </c:pt>
                <c:pt idx="433">
                  <c:v>1540.2380638682</c:v>
                </c:pt>
                <c:pt idx="434">
                  <c:v>1540.2370978956001</c:v>
                </c:pt>
                <c:pt idx="435">
                  <c:v>1540.2378695415</c:v>
                </c:pt>
                <c:pt idx="436">
                  <c:v>1540.2382563081001</c:v>
                </c:pt>
                <c:pt idx="437">
                  <c:v>1540.23844874819</c:v>
                </c:pt>
                <c:pt idx="438">
                  <c:v>1540.2382563081001</c:v>
                </c:pt>
                <c:pt idx="439">
                  <c:v>1540.2388355150899</c:v>
                </c:pt>
                <c:pt idx="440">
                  <c:v>1540.2388355150899</c:v>
                </c:pt>
                <c:pt idx="441">
                  <c:v>1540.2382563081001</c:v>
                </c:pt>
                <c:pt idx="442">
                  <c:v>1540.2372922219899</c:v>
                </c:pt>
                <c:pt idx="443">
                  <c:v>1540.2369054558901</c:v>
                </c:pt>
                <c:pt idx="444">
                  <c:v>1540.2359394847899</c:v>
                </c:pt>
                <c:pt idx="445">
                  <c:v>1540.2382563081001</c:v>
                </c:pt>
                <c:pt idx="446">
                  <c:v>1540.23671301629</c:v>
                </c:pt>
                <c:pt idx="447">
                  <c:v>1540.2378695415</c:v>
                </c:pt>
                <c:pt idx="448">
                  <c:v>1540.23632625039</c:v>
                </c:pt>
                <c:pt idx="449">
                  <c:v>1540.2380638682</c:v>
                </c:pt>
                <c:pt idx="450">
                  <c:v>1540.23864307489</c:v>
                </c:pt>
                <c:pt idx="451">
                  <c:v>1540.2398014897899</c:v>
                </c:pt>
                <c:pt idx="452">
                  <c:v>1540.2376771017</c:v>
                </c:pt>
                <c:pt idx="453">
                  <c:v>1540.2374846617899</c:v>
                </c:pt>
                <c:pt idx="454">
                  <c:v>1540.2374846617899</c:v>
                </c:pt>
                <c:pt idx="455">
                  <c:v>1540.23844874819</c:v>
                </c:pt>
                <c:pt idx="456">
                  <c:v>1540.2370978956001</c:v>
                </c:pt>
                <c:pt idx="457">
                  <c:v>1540.23864307489</c:v>
                </c:pt>
                <c:pt idx="458">
                  <c:v>1540.2382563081001</c:v>
                </c:pt>
                <c:pt idx="459">
                  <c:v>1540.2374846617899</c:v>
                </c:pt>
                <c:pt idx="460">
                  <c:v>1540.2369054558901</c:v>
                </c:pt>
                <c:pt idx="461">
                  <c:v>1540.2374846617899</c:v>
                </c:pt>
                <c:pt idx="462">
                  <c:v>1540.2390279552001</c:v>
                </c:pt>
                <c:pt idx="463">
                  <c:v>1540.2401863707</c:v>
                </c:pt>
                <c:pt idx="464">
                  <c:v>1540.2376771017</c:v>
                </c:pt>
                <c:pt idx="465">
                  <c:v>1540.2390279552001</c:v>
                </c:pt>
                <c:pt idx="466">
                  <c:v>1540.2382563081001</c:v>
                </c:pt>
                <c:pt idx="467">
                  <c:v>1540.23864307489</c:v>
                </c:pt>
                <c:pt idx="468">
                  <c:v>1540.2374846617899</c:v>
                </c:pt>
                <c:pt idx="469">
                  <c:v>1540.23844874819</c:v>
                </c:pt>
                <c:pt idx="470">
                  <c:v>1540.2378695415</c:v>
                </c:pt>
                <c:pt idx="471">
                  <c:v>1540.23864307489</c:v>
                </c:pt>
                <c:pt idx="472">
                  <c:v>1540.23864307489</c:v>
                </c:pt>
                <c:pt idx="473">
                  <c:v>1540.2382563081001</c:v>
                </c:pt>
                <c:pt idx="474">
                  <c:v>1540.2394147223899</c:v>
                </c:pt>
                <c:pt idx="475">
                  <c:v>1540.2392222820899</c:v>
                </c:pt>
                <c:pt idx="476">
                  <c:v>1540.23864307489</c:v>
                </c:pt>
                <c:pt idx="477">
                  <c:v>1540.2392222820899</c:v>
                </c:pt>
                <c:pt idx="478">
                  <c:v>1540.2378695415</c:v>
                </c:pt>
                <c:pt idx="479">
                  <c:v>1540.2359394847899</c:v>
                </c:pt>
                <c:pt idx="480">
                  <c:v>1540.2380638682</c:v>
                </c:pt>
                <c:pt idx="481">
                  <c:v>1540.2394147223899</c:v>
                </c:pt>
                <c:pt idx="482">
                  <c:v>1540.2388355150899</c:v>
                </c:pt>
                <c:pt idx="483">
                  <c:v>1540.2382563081001</c:v>
                </c:pt>
                <c:pt idx="484">
                  <c:v>1540.2374846617899</c:v>
                </c:pt>
                <c:pt idx="485">
                  <c:v>1540.2382563081001</c:v>
                </c:pt>
                <c:pt idx="486">
                  <c:v>1540.2388355150899</c:v>
                </c:pt>
                <c:pt idx="487">
                  <c:v>1540.2390279552001</c:v>
                </c:pt>
                <c:pt idx="488">
                  <c:v>1540.23864307489</c:v>
                </c:pt>
                <c:pt idx="489">
                  <c:v>1540.2380638682</c:v>
                </c:pt>
                <c:pt idx="490">
                  <c:v>1540.23864307489</c:v>
                </c:pt>
                <c:pt idx="491">
                  <c:v>1540.2398014897899</c:v>
                </c:pt>
                <c:pt idx="492">
                  <c:v>1540.2378695415</c:v>
                </c:pt>
                <c:pt idx="493">
                  <c:v>1540.2405731383899</c:v>
                </c:pt>
                <c:pt idx="494">
                  <c:v>1540.2376771017</c:v>
                </c:pt>
                <c:pt idx="495">
                  <c:v>1540.2380638682</c:v>
                </c:pt>
                <c:pt idx="496">
                  <c:v>1540.2382563081001</c:v>
                </c:pt>
                <c:pt idx="497">
                  <c:v>1540.2374846617899</c:v>
                </c:pt>
                <c:pt idx="498">
                  <c:v>1540.23864307489</c:v>
                </c:pt>
                <c:pt idx="499">
                  <c:v>1540.23844874819</c:v>
                </c:pt>
                <c:pt idx="500">
                  <c:v>1540.2394147223899</c:v>
                </c:pt>
                <c:pt idx="501">
                  <c:v>1540.2378695415</c:v>
                </c:pt>
                <c:pt idx="502">
                  <c:v>1540.2380638682</c:v>
                </c:pt>
                <c:pt idx="503">
                  <c:v>1540.2380638682</c:v>
                </c:pt>
                <c:pt idx="504">
                  <c:v>1540.2378695415</c:v>
                </c:pt>
                <c:pt idx="505">
                  <c:v>1540.2380638682</c:v>
                </c:pt>
                <c:pt idx="506">
                  <c:v>1540.2370978956001</c:v>
                </c:pt>
                <c:pt idx="507">
                  <c:v>1540.2380638682</c:v>
                </c:pt>
                <c:pt idx="508">
                  <c:v>1540.2370978956001</c:v>
                </c:pt>
                <c:pt idx="509">
                  <c:v>1540.2370978956001</c:v>
                </c:pt>
                <c:pt idx="510">
                  <c:v>1540.2390279552001</c:v>
                </c:pt>
                <c:pt idx="511">
                  <c:v>1540.23864307489</c:v>
                </c:pt>
                <c:pt idx="512">
                  <c:v>1540.2401863707</c:v>
                </c:pt>
                <c:pt idx="513">
                  <c:v>1540.2376771017</c:v>
                </c:pt>
                <c:pt idx="514">
                  <c:v>1540.2396071626899</c:v>
                </c:pt>
                <c:pt idx="515">
                  <c:v>1540.2370978956001</c:v>
                </c:pt>
                <c:pt idx="516">
                  <c:v>1540.2378695415</c:v>
                </c:pt>
                <c:pt idx="517">
                  <c:v>1540.23864307489</c:v>
                </c:pt>
                <c:pt idx="518">
                  <c:v>1540.2369054558901</c:v>
                </c:pt>
                <c:pt idx="519">
                  <c:v>1540.2365186899899</c:v>
                </c:pt>
                <c:pt idx="520">
                  <c:v>1540.2388355150899</c:v>
                </c:pt>
                <c:pt idx="521">
                  <c:v>1540.2382563081001</c:v>
                </c:pt>
                <c:pt idx="522">
                  <c:v>1540.23864307489</c:v>
                </c:pt>
                <c:pt idx="523">
                  <c:v>1540.2382563081001</c:v>
                </c:pt>
                <c:pt idx="524">
                  <c:v>1540.2361338108899</c:v>
                </c:pt>
                <c:pt idx="525">
                  <c:v>1540.2380638682</c:v>
                </c:pt>
                <c:pt idx="526">
                  <c:v>1540.2370978956001</c:v>
                </c:pt>
                <c:pt idx="527">
                  <c:v>1540.23844874819</c:v>
                </c:pt>
                <c:pt idx="528">
                  <c:v>1540.2365186899899</c:v>
                </c:pt>
                <c:pt idx="529">
                  <c:v>1540.23671301629</c:v>
                </c:pt>
                <c:pt idx="530">
                  <c:v>1540.2334302295901</c:v>
                </c:pt>
                <c:pt idx="531">
                  <c:v>1540.2340094328899</c:v>
                </c:pt>
                <c:pt idx="532">
                  <c:v>1540.2340094328899</c:v>
                </c:pt>
                <c:pt idx="533">
                  <c:v>1540.2343961976001</c:v>
                </c:pt>
                <c:pt idx="534">
                  <c:v>1540.23497540159</c:v>
                </c:pt>
                <c:pt idx="535">
                  <c:v>1540.2338169940001</c:v>
                </c:pt>
                <c:pt idx="536">
                  <c:v>1540.2343961976001</c:v>
                </c:pt>
                <c:pt idx="537">
                  <c:v>1540.2342037584899</c:v>
                </c:pt>
                <c:pt idx="538">
                  <c:v>1540.23188694739</c:v>
                </c:pt>
                <c:pt idx="539">
                  <c:v>1540.2343961976001</c:v>
                </c:pt>
                <c:pt idx="540">
                  <c:v>1540.2345886365899</c:v>
                </c:pt>
                <c:pt idx="541">
                  <c:v>1540.2336245551001</c:v>
                </c:pt>
                <c:pt idx="542">
                  <c:v>1540.2340094328899</c:v>
                </c:pt>
                <c:pt idx="543">
                  <c:v>1540.2343961976001</c:v>
                </c:pt>
                <c:pt idx="544">
                  <c:v>1540.2330453520899</c:v>
                </c:pt>
                <c:pt idx="545">
                  <c:v>1540.2338169940001</c:v>
                </c:pt>
                <c:pt idx="546">
                  <c:v>1540.2345886365899</c:v>
                </c:pt>
                <c:pt idx="547">
                  <c:v>1540.2340094328899</c:v>
                </c:pt>
                <c:pt idx="548">
                  <c:v>1540.2340094328899</c:v>
                </c:pt>
                <c:pt idx="549">
                  <c:v>1540.2334302295901</c:v>
                </c:pt>
                <c:pt idx="550">
                  <c:v>1540.2351678407899</c:v>
                </c:pt>
                <c:pt idx="551">
                  <c:v>1540.2334302295901</c:v>
                </c:pt>
                <c:pt idx="552">
                  <c:v>1540.2347829624</c:v>
                </c:pt>
                <c:pt idx="553">
                  <c:v>1540.2334302295901</c:v>
                </c:pt>
                <c:pt idx="554">
                  <c:v>1540.2353602800899</c:v>
                </c:pt>
                <c:pt idx="555">
                  <c:v>1540.2320793858</c:v>
                </c:pt>
                <c:pt idx="556">
                  <c:v>1540.2343961976001</c:v>
                </c:pt>
                <c:pt idx="557">
                  <c:v>1540.2334302295901</c:v>
                </c:pt>
                <c:pt idx="558">
                  <c:v>1540.2345886365899</c:v>
                </c:pt>
                <c:pt idx="559">
                  <c:v>1540.2342037584899</c:v>
                </c:pt>
                <c:pt idx="560">
                  <c:v>1540.2334302295901</c:v>
                </c:pt>
                <c:pt idx="561">
                  <c:v>1540.2342037584899</c:v>
                </c:pt>
                <c:pt idx="562">
                  <c:v>1540.2347829624</c:v>
                </c:pt>
                <c:pt idx="563">
                  <c:v>1540.23632625039</c:v>
                </c:pt>
                <c:pt idx="564">
                  <c:v>1540.2340094328899</c:v>
                </c:pt>
                <c:pt idx="565">
                  <c:v>1540.2330453520899</c:v>
                </c:pt>
                <c:pt idx="566">
                  <c:v>1540.2340094328899</c:v>
                </c:pt>
                <c:pt idx="567">
                  <c:v>1540.2340094328899</c:v>
                </c:pt>
                <c:pt idx="568">
                  <c:v>1540.2338169940001</c:v>
                </c:pt>
                <c:pt idx="569">
                  <c:v>1540.2330453520899</c:v>
                </c:pt>
                <c:pt idx="570">
                  <c:v>1540.2334302295901</c:v>
                </c:pt>
                <c:pt idx="571">
                  <c:v>1540.2338169940001</c:v>
                </c:pt>
                <c:pt idx="572">
                  <c:v>1540.23497540159</c:v>
                </c:pt>
                <c:pt idx="573">
                  <c:v>1540.2334302295901</c:v>
                </c:pt>
                <c:pt idx="574">
                  <c:v>1540.2347829624</c:v>
                </c:pt>
                <c:pt idx="575">
                  <c:v>1540.2330453520899</c:v>
                </c:pt>
                <c:pt idx="576">
                  <c:v>1540.2343961976001</c:v>
                </c:pt>
                <c:pt idx="577">
                  <c:v>1540.23497540159</c:v>
                </c:pt>
                <c:pt idx="578">
                  <c:v>1540.2340094328899</c:v>
                </c:pt>
                <c:pt idx="579">
                  <c:v>1540.23497540159</c:v>
                </c:pt>
                <c:pt idx="580">
                  <c:v>1540.2342037584899</c:v>
                </c:pt>
                <c:pt idx="581">
                  <c:v>1540.23497540159</c:v>
                </c:pt>
                <c:pt idx="582">
                  <c:v>1540.2347829624</c:v>
                </c:pt>
                <c:pt idx="583">
                  <c:v>1540.2326585881001</c:v>
                </c:pt>
                <c:pt idx="584">
                  <c:v>1540.2336245551001</c:v>
                </c:pt>
                <c:pt idx="585">
                  <c:v>1540.2347829624</c:v>
                </c:pt>
                <c:pt idx="586">
                  <c:v>1540.2343961976001</c:v>
                </c:pt>
                <c:pt idx="587">
                  <c:v>1540.2343961976001</c:v>
                </c:pt>
                <c:pt idx="588">
                  <c:v>1540.2347829624</c:v>
                </c:pt>
                <c:pt idx="589">
                  <c:v>1540.2338169940001</c:v>
                </c:pt>
                <c:pt idx="590">
                  <c:v>1540.2345886365899</c:v>
                </c:pt>
                <c:pt idx="591">
                  <c:v>1540.2355546060001</c:v>
                </c:pt>
                <c:pt idx="592">
                  <c:v>1540.23497540159</c:v>
                </c:pt>
                <c:pt idx="593">
                  <c:v>1540.2355546060001</c:v>
                </c:pt>
                <c:pt idx="594">
                  <c:v>1540.2334302295901</c:v>
                </c:pt>
                <c:pt idx="595">
                  <c:v>1540.23497540159</c:v>
                </c:pt>
                <c:pt idx="596">
                  <c:v>1540.23497540159</c:v>
                </c:pt>
                <c:pt idx="597">
                  <c:v>1540.2345886365899</c:v>
                </c:pt>
                <c:pt idx="598">
                  <c:v>1540.2324661494899</c:v>
                </c:pt>
                <c:pt idx="599">
                  <c:v>1540.2324661494899</c:v>
                </c:pt>
                <c:pt idx="600">
                  <c:v>1540.2334302295901</c:v>
                </c:pt>
                <c:pt idx="601">
                  <c:v>1540.2342037584899</c:v>
                </c:pt>
                <c:pt idx="602">
                  <c:v>1540.2342037584899</c:v>
                </c:pt>
                <c:pt idx="603">
                  <c:v>1540.2330453520899</c:v>
                </c:pt>
                <c:pt idx="604">
                  <c:v>1540.2342037584899</c:v>
                </c:pt>
                <c:pt idx="605">
                  <c:v>1540.2353602800899</c:v>
                </c:pt>
                <c:pt idx="606">
                  <c:v>1540.2338169940001</c:v>
                </c:pt>
                <c:pt idx="607">
                  <c:v>1540.2336245551001</c:v>
                </c:pt>
                <c:pt idx="608">
                  <c:v>1540.2330453520899</c:v>
                </c:pt>
                <c:pt idx="609">
                  <c:v>1540.2338169940001</c:v>
                </c:pt>
                <c:pt idx="610">
                  <c:v>1540.2338169940001</c:v>
                </c:pt>
                <c:pt idx="611">
                  <c:v>1540.23497540159</c:v>
                </c:pt>
                <c:pt idx="612">
                  <c:v>1540.2330453520899</c:v>
                </c:pt>
                <c:pt idx="613">
                  <c:v>1540.2336245551001</c:v>
                </c:pt>
                <c:pt idx="614">
                  <c:v>1540.2336245551001</c:v>
                </c:pt>
                <c:pt idx="615">
                  <c:v>1540.2330453520899</c:v>
                </c:pt>
                <c:pt idx="616">
                  <c:v>1540.2340094328899</c:v>
                </c:pt>
                <c:pt idx="617">
                  <c:v>1540.2345886365899</c:v>
                </c:pt>
                <c:pt idx="618">
                  <c:v>1540.2338169940001</c:v>
                </c:pt>
                <c:pt idx="619">
                  <c:v>1540.2345886365899</c:v>
                </c:pt>
                <c:pt idx="620">
                  <c:v>1540.2334302295901</c:v>
                </c:pt>
                <c:pt idx="621">
                  <c:v>1540.2336245551001</c:v>
                </c:pt>
                <c:pt idx="622">
                  <c:v>1540.2345886365899</c:v>
                </c:pt>
                <c:pt idx="623">
                  <c:v>1540.2340094328899</c:v>
                </c:pt>
                <c:pt idx="624">
                  <c:v>1540.2342037584899</c:v>
                </c:pt>
                <c:pt idx="625">
                  <c:v>1540.2332377908001</c:v>
                </c:pt>
                <c:pt idx="626">
                  <c:v>1540.2342037584899</c:v>
                </c:pt>
                <c:pt idx="627">
                  <c:v>1540.2347829624</c:v>
                </c:pt>
                <c:pt idx="628">
                  <c:v>1540.2330453520899</c:v>
                </c:pt>
                <c:pt idx="629">
                  <c:v>1540.2334302295901</c:v>
                </c:pt>
                <c:pt idx="630">
                  <c:v>1540.2342037584899</c:v>
                </c:pt>
                <c:pt idx="631">
                  <c:v>1540.2365186899899</c:v>
                </c:pt>
                <c:pt idx="632">
                  <c:v>1540.2345886365899</c:v>
                </c:pt>
                <c:pt idx="633">
                  <c:v>1540.2334302295901</c:v>
                </c:pt>
                <c:pt idx="634">
                  <c:v>1540.2334302295901</c:v>
                </c:pt>
                <c:pt idx="635">
                  <c:v>1540.2330453520899</c:v>
                </c:pt>
                <c:pt idx="636">
                  <c:v>1540.2288022789</c:v>
                </c:pt>
                <c:pt idx="637">
                  <c:v>1540.2293814786899</c:v>
                </c:pt>
                <c:pt idx="638">
                  <c:v>1540.2309247559001</c:v>
                </c:pt>
                <c:pt idx="639">
                  <c:v>1540.2322774843001</c:v>
                </c:pt>
                <c:pt idx="640">
                  <c:v>1540.2307323176899</c:v>
                </c:pt>
                <c:pt idx="641">
                  <c:v>1540.2295739164899</c:v>
                </c:pt>
                <c:pt idx="642">
                  <c:v>1540.2295739164899</c:v>
                </c:pt>
                <c:pt idx="643">
                  <c:v>1540.23111908079</c:v>
                </c:pt>
                <c:pt idx="644">
                  <c:v>1540.2299606788899</c:v>
                </c:pt>
                <c:pt idx="645">
                  <c:v>1540.2307323176899</c:v>
                </c:pt>
                <c:pt idx="646">
                  <c:v>1540.2301531169001</c:v>
                </c:pt>
                <c:pt idx="647">
                  <c:v>1540.2297682410001</c:v>
                </c:pt>
                <c:pt idx="648">
                  <c:v>1540.2303474416001</c:v>
                </c:pt>
                <c:pt idx="649">
                  <c:v>1540.23111908079</c:v>
                </c:pt>
                <c:pt idx="650">
                  <c:v>1540.2303474416001</c:v>
                </c:pt>
                <c:pt idx="651">
                  <c:v>1540.2289947166</c:v>
                </c:pt>
                <c:pt idx="652">
                  <c:v>1540.23150395729</c:v>
                </c:pt>
                <c:pt idx="653">
                  <c:v>1540.2295739164899</c:v>
                </c:pt>
                <c:pt idx="654">
                  <c:v>1540.228030642</c:v>
                </c:pt>
                <c:pt idx="655">
                  <c:v>1540.23131151899</c:v>
                </c:pt>
                <c:pt idx="656">
                  <c:v>1540.2295739164899</c:v>
                </c:pt>
                <c:pt idx="657">
                  <c:v>1540.2326623613901</c:v>
                </c:pt>
                <c:pt idx="658">
                  <c:v>1540.2297682410001</c:v>
                </c:pt>
                <c:pt idx="659">
                  <c:v>1540.2293814786899</c:v>
                </c:pt>
                <c:pt idx="660">
                  <c:v>1540.23053987959</c:v>
                </c:pt>
                <c:pt idx="661">
                  <c:v>1540.2288022789</c:v>
                </c:pt>
                <c:pt idx="662">
                  <c:v>1540.2307323176899</c:v>
                </c:pt>
                <c:pt idx="663">
                  <c:v>1540.2309247559001</c:v>
                </c:pt>
                <c:pt idx="664">
                  <c:v>1540.2303474416001</c:v>
                </c:pt>
                <c:pt idx="665">
                  <c:v>1540.23111908079</c:v>
                </c:pt>
                <c:pt idx="666">
                  <c:v>1540.2309247559001</c:v>
                </c:pt>
                <c:pt idx="667">
                  <c:v>1540.2297682410001</c:v>
                </c:pt>
                <c:pt idx="668">
                  <c:v>1540.2295739164899</c:v>
                </c:pt>
                <c:pt idx="669">
                  <c:v>1540.2307323176899</c:v>
                </c:pt>
                <c:pt idx="670">
                  <c:v>1540.2299606788899</c:v>
                </c:pt>
                <c:pt idx="671">
                  <c:v>1540.2284174036899</c:v>
                </c:pt>
                <c:pt idx="672">
                  <c:v>1540.2299606788899</c:v>
                </c:pt>
                <c:pt idx="673">
                  <c:v>1540.23111908079</c:v>
                </c:pt>
                <c:pt idx="674">
                  <c:v>1540.2299606788899</c:v>
                </c:pt>
                <c:pt idx="675">
                  <c:v>1540.2299606788899</c:v>
                </c:pt>
                <c:pt idx="676">
                  <c:v>1540.2297682410001</c:v>
                </c:pt>
                <c:pt idx="677">
                  <c:v>1540.2303474416001</c:v>
                </c:pt>
                <c:pt idx="678">
                  <c:v>1540.2297682410001</c:v>
                </c:pt>
                <c:pt idx="679">
                  <c:v>1540.2293814786899</c:v>
                </c:pt>
                <c:pt idx="680">
                  <c:v>1540.2293814786899</c:v>
                </c:pt>
                <c:pt idx="681">
                  <c:v>1540.2316982822899</c:v>
                </c:pt>
                <c:pt idx="682">
                  <c:v>1540.23189072069</c:v>
                </c:pt>
                <c:pt idx="683">
                  <c:v>1540.2307323176899</c:v>
                </c:pt>
                <c:pt idx="684">
                  <c:v>1540.2303474416001</c:v>
                </c:pt>
                <c:pt idx="685">
                  <c:v>1540.23111908079</c:v>
                </c:pt>
                <c:pt idx="686">
                  <c:v>1540.2307323176899</c:v>
                </c:pt>
                <c:pt idx="687">
                  <c:v>1540.2295739164899</c:v>
                </c:pt>
                <c:pt idx="688">
                  <c:v>1540.23111908079</c:v>
                </c:pt>
                <c:pt idx="689">
                  <c:v>1540.23111908079</c:v>
                </c:pt>
                <c:pt idx="690">
                  <c:v>1540.2291890409001</c:v>
                </c:pt>
                <c:pt idx="691">
                  <c:v>1540.23111908079</c:v>
                </c:pt>
                <c:pt idx="692">
                  <c:v>1540.2297682410001</c:v>
                </c:pt>
                <c:pt idx="693">
                  <c:v>1540.2299606788899</c:v>
                </c:pt>
                <c:pt idx="694">
                  <c:v>1540.2303474416001</c:v>
                </c:pt>
                <c:pt idx="695">
                  <c:v>1540.2309247559001</c:v>
                </c:pt>
                <c:pt idx="696">
                  <c:v>1540.2301531169001</c:v>
                </c:pt>
                <c:pt idx="697">
                  <c:v>1540.2301531169001</c:v>
                </c:pt>
                <c:pt idx="698">
                  <c:v>1540.2326623613901</c:v>
                </c:pt>
                <c:pt idx="699">
                  <c:v>1540.2301531169001</c:v>
                </c:pt>
                <c:pt idx="700">
                  <c:v>1540.2303474416001</c:v>
                </c:pt>
                <c:pt idx="701">
                  <c:v>1540.23053987959</c:v>
                </c:pt>
                <c:pt idx="702">
                  <c:v>1540.23111908079</c:v>
                </c:pt>
                <c:pt idx="703">
                  <c:v>1540.23053987959</c:v>
                </c:pt>
                <c:pt idx="704">
                  <c:v>1540.2303474416001</c:v>
                </c:pt>
                <c:pt idx="705">
                  <c:v>1540.2295739164899</c:v>
                </c:pt>
                <c:pt idx="706">
                  <c:v>1540.2307323176899</c:v>
                </c:pt>
                <c:pt idx="707">
                  <c:v>1540.23111908079</c:v>
                </c:pt>
                <c:pt idx="708">
                  <c:v>1540.23131151899</c:v>
                </c:pt>
                <c:pt idx="709">
                  <c:v>1540.2309247559001</c:v>
                </c:pt>
                <c:pt idx="710">
                  <c:v>1540.2295739164899</c:v>
                </c:pt>
                <c:pt idx="711">
                  <c:v>1540.2299606788899</c:v>
                </c:pt>
                <c:pt idx="712">
                  <c:v>1540.23111908079</c:v>
                </c:pt>
                <c:pt idx="713">
                  <c:v>1540.2303474416001</c:v>
                </c:pt>
                <c:pt idx="714">
                  <c:v>1540.2289947166</c:v>
                </c:pt>
                <c:pt idx="715">
                  <c:v>1540.2303474416001</c:v>
                </c:pt>
                <c:pt idx="716">
                  <c:v>1540.2301531169001</c:v>
                </c:pt>
                <c:pt idx="717">
                  <c:v>1540.2293814786899</c:v>
                </c:pt>
                <c:pt idx="718">
                  <c:v>1540.2295739164899</c:v>
                </c:pt>
                <c:pt idx="719">
                  <c:v>1540.2291890409001</c:v>
                </c:pt>
                <c:pt idx="720">
                  <c:v>1540.2316982822899</c:v>
                </c:pt>
                <c:pt idx="721">
                  <c:v>1540.23150395729</c:v>
                </c:pt>
                <c:pt idx="722">
                  <c:v>1540.2299606788899</c:v>
                </c:pt>
                <c:pt idx="723">
                  <c:v>1540.2295739164899</c:v>
                </c:pt>
                <c:pt idx="724">
                  <c:v>1540.2303474416001</c:v>
                </c:pt>
                <c:pt idx="725">
                  <c:v>1540.2301531169001</c:v>
                </c:pt>
                <c:pt idx="726">
                  <c:v>1540.2301531169001</c:v>
                </c:pt>
                <c:pt idx="727">
                  <c:v>1540.23111908079</c:v>
                </c:pt>
                <c:pt idx="728">
                  <c:v>1540.2293814786899</c:v>
                </c:pt>
                <c:pt idx="729">
                  <c:v>1540.2303474416001</c:v>
                </c:pt>
                <c:pt idx="730">
                  <c:v>1540.2307323176899</c:v>
                </c:pt>
                <c:pt idx="731">
                  <c:v>1540.2307323176899</c:v>
                </c:pt>
                <c:pt idx="732">
                  <c:v>1540.2307323176899</c:v>
                </c:pt>
                <c:pt idx="733">
                  <c:v>1540.2289947166</c:v>
                </c:pt>
                <c:pt idx="734">
                  <c:v>1540.2295739164899</c:v>
                </c:pt>
                <c:pt idx="735">
                  <c:v>1540.2289947166</c:v>
                </c:pt>
                <c:pt idx="736">
                  <c:v>1540.2293814786899</c:v>
                </c:pt>
                <c:pt idx="737">
                  <c:v>1540.2303474416001</c:v>
                </c:pt>
                <c:pt idx="738">
                  <c:v>1540.2286098413001</c:v>
                </c:pt>
                <c:pt idx="739">
                  <c:v>1540.2309247559001</c:v>
                </c:pt>
                <c:pt idx="740">
                  <c:v>1540.23111908079</c:v>
                </c:pt>
                <c:pt idx="741">
                  <c:v>1540.2307323176899</c:v>
                </c:pt>
                <c:pt idx="742">
                  <c:v>1540.2247535522899</c:v>
                </c:pt>
                <c:pt idx="743">
                  <c:v>1540.2239800329</c:v>
                </c:pt>
                <c:pt idx="744">
                  <c:v>1540.2251384256899</c:v>
                </c:pt>
                <c:pt idx="745">
                  <c:v>1540.2239800329</c:v>
                </c:pt>
                <c:pt idx="746">
                  <c:v>1540.2243667924899</c:v>
                </c:pt>
                <c:pt idx="747">
                  <c:v>1540.2253327491001</c:v>
                </c:pt>
                <c:pt idx="748">
                  <c:v>1540.2253327491001</c:v>
                </c:pt>
                <c:pt idx="749">
                  <c:v>1540.2218575750001</c:v>
                </c:pt>
                <c:pt idx="750">
                  <c:v>1540.2228235284001</c:v>
                </c:pt>
                <c:pt idx="751">
                  <c:v>1540.2235951601001</c:v>
                </c:pt>
                <c:pt idx="752">
                  <c:v>1540.2249459889899</c:v>
                </c:pt>
                <c:pt idx="753">
                  <c:v>1540.2239800329</c:v>
                </c:pt>
                <c:pt idx="754">
                  <c:v>1540.2249459889899</c:v>
                </c:pt>
                <c:pt idx="755">
                  <c:v>1540.2224367696001</c:v>
                </c:pt>
                <c:pt idx="756">
                  <c:v>1540.2234027238001</c:v>
                </c:pt>
                <c:pt idx="757">
                  <c:v>1540.2230159646001</c:v>
                </c:pt>
                <c:pt idx="758">
                  <c:v>1540.22378759649</c:v>
                </c:pt>
                <c:pt idx="759">
                  <c:v>1540.2232084008001</c:v>
                </c:pt>
                <c:pt idx="760">
                  <c:v>1540.22378759649</c:v>
                </c:pt>
                <c:pt idx="761">
                  <c:v>1540.2239800329</c:v>
                </c:pt>
                <c:pt idx="762">
                  <c:v>1540.2243667924899</c:v>
                </c:pt>
                <c:pt idx="763">
                  <c:v>1540.2230159646001</c:v>
                </c:pt>
                <c:pt idx="764">
                  <c:v>1540.2249459889899</c:v>
                </c:pt>
                <c:pt idx="765">
                  <c:v>1540.2232084008001</c:v>
                </c:pt>
                <c:pt idx="766">
                  <c:v>1540.2247535522899</c:v>
                </c:pt>
                <c:pt idx="767">
                  <c:v>1540.2234027238001</c:v>
                </c:pt>
                <c:pt idx="768">
                  <c:v>1540.2245592290899</c:v>
                </c:pt>
                <c:pt idx="769">
                  <c:v>1540.2228235284001</c:v>
                </c:pt>
                <c:pt idx="770">
                  <c:v>1540.2235951601001</c:v>
                </c:pt>
                <c:pt idx="771">
                  <c:v>1540.22166513909</c:v>
                </c:pt>
                <c:pt idx="772">
                  <c:v>1540.2257176226899</c:v>
                </c:pt>
                <c:pt idx="773">
                  <c:v>1540.2247535522899</c:v>
                </c:pt>
                <c:pt idx="774">
                  <c:v>1540.2235951601001</c:v>
                </c:pt>
                <c:pt idx="775">
                  <c:v>1540.2232084008001</c:v>
                </c:pt>
                <c:pt idx="776">
                  <c:v>1540.2259119462899</c:v>
                </c:pt>
                <c:pt idx="777">
                  <c:v>1540.2234027238001</c:v>
                </c:pt>
                <c:pt idx="778">
                  <c:v>1540.2262968202001</c:v>
                </c:pt>
                <c:pt idx="779">
                  <c:v>1540.22378759649</c:v>
                </c:pt>
                <c:pt idx="780">
                  <c:v>1540.2245592290899</c:v>
                </c:pt>
                <c:pt idx="781">
                  <c:v>1540.2251384256899</c:v>
                </c:pt>
                <c:pt idx="782">
                  <c:v>1540.2253327491001</c:v>
                </c:pt>
                <c:pt idx="783">
                  <c:v>1540.2243667924899</c:v>
                </c:pt>
                <c:pt idx="784">
                  <c:v>1540.2247535522899</c:v>
                </c:pt>
                <c:pt idx="785">
                  <c:v>1540.2243667924899</c:v>
                </c:pt>
                <c:pt idx="786">
                  <c:v>1540.2239800329</c:v>
                </c:pt>
                <c:pt idx="787">
                  <c:v>1540.2239800329</c:v>
                </c:pt>
                <c:pt idx="788">
                  <c:v>1540.2239800329</c:v>
                </c:pt>
                <c:pt idx="789">
                  <c:v>1540.2243667924899</c:v>
                </c:pt>
                <c:pt idx="790">
                  <c:v>1540.2247535522899</c:v>
                </c:pt>
                <c:pt idx="791">
                  <c:v>1540.2235951601001</c:v>
                </c:pt>
                <c:pt idx="792">
                  <c:v>1540.2243667924899</c:v>
                </c:pt>
                <c:pt idx="793">
                  <c:v>1540.2243667924899</c:v>
                </c:pt>
                <c:pt idx="794">
                  <c:v>1540.2245592290899</c:v>
                </c:pt>
                <c:pt idx="795">
                  <c:v>1540.2243667924899</c:v>
                </c:pt>
                <c:pt idx="796">
                  <c:v>1540.2224367696001</c:v>
                </c:pt>
                <c:pt idx="797">
                  <c:v>1540.2257176226899</c:v>
                </c:pt>
                <c:pt idx="798">
                  <c:v>1540.2243667924899</c:v>
                </c:pt>
                <c:pt idx="799">
                  <c:v>1540.224174356</c:v>
                </c:pt>
                <c:pt idx="800">
                  <c:v>1540.2234027238001</c:v>
                </c:pt>
                <c:pt idx="801">
                  <c:v>1540.2245592290899</c:v>
                </c:pt>
                <c:pt idx="802">
                  <c:v>1540.224174356</c:v>
                </c:pt>
                <c:pt idx="803">
                  <c:v>1540.2234027238001</c:v>
                </c:pt>
                <c:pt idx="804">
                  <c:v>1540.2245592290899</c:v>
                </c:pt>
                <c:pt idx="805">
                  <c:v>1540.2249459889899</c:v>
                </c:pt>
                <c:pt idx="806">
                  <c:v>1540.2243667924899</c:v>
                </c:pt>
                <c:pt idx="807">
                  <c:v>1540.2243667924899</c:v>
                </c:pt>
                <c:pt idx="808">
                  <c:v>1540.22378759649</c:v>
                </c:pt>
                <c:pt idx="809">
                  <c:v>1540.2243667924899</c:v>
                </c:pt>
                <c:pt idx="810">
                  <c:v>1540.2232084008001</c:v>
                </c:pt>
                <c:pt idx="811">
                  <c:v>1540.2218575750001</c:v>
                </c:pt>
                <c:pt idx="812">
                  <c:v>1540.2234027238001</c:v>
                </c:pt>
                <c:pt idx="813">
                  <c:v>1540.2259119462899</c:v>
                </c:pt>
                <c:pt idx="814">
                  <c:v>1540.2251384256899</c:v>
                </c:pt>
                <c:pt idx="815">
                  <c:v>1540.2243667924899</c:v>
                </c:pt>
                <c:pt idx="816">
                  <c:v>1540.2234027238001</c:v>
                </c:pt>
                <c:pt idx="817">
                  <c:v>1540.2234027238001</c:v>
                </c:pt>
                <c:pt idx="818">
                  <c:v>1540.2251384256899</c:v>
                </c:pt>
                <c:pt idx="819">
                  <c:v>1540.2234008370899</c:v>
                </c:pt>
                <c:pt idx="820">
                  <c:v>1540.2237857098</c:v>
                </c:pt>
                <c:pt idx="821">
                  <c:v>1540.2239781461899</c:v>
                </c:pt>
                <c:pt idx="822">
                  <c:v>1540.2255232991899</c:v>
                </c:pt>
                <c:pt idx="823">
                  <c:v>1540.2261024966001</c:v>
                </c:pt>
                <c:pt idx="824">
                  <c:v>1540.2243649059001</c:v>
                </c:pt>
                <c:pt idx="825">
                  <c:v>1540.2232065142</c:v>
                </c:pt>
                <c:pt idx="826">
                  <c:v>1540.2247516657001</c:v>
                </c:pt>
                <c:pt idx="827">
                  <c:v>1540.2232065142</c:v>
                </c:pt>
                <c:pt idx="828">
                  <c:v>1540.2255232991899</c:v>
                </c:pt>
                <c:pt idx="829">
                  <c:v>1540.2243649059001</c:v>
                </c:pt>
                <c:pt idx="830">
                  <c:v>1540.2249441023</c:v>
                </c:pt>
                <c:pt idx="831">
                  <c:v>1540.2247516657001</c:v>
                </c:pt>
                <c:pt idx="832">
                  <c:v>1540.2237857098</c:v>
                </c:pt>
                <c:pt idx="833">
                  <c:v>1540.2247516657001</c:v>
                </c:pt>
                <c:pt idx="834">
                  <c:v>1540.22455734239</c:v>
                </c:pt>
                <c:pt idx="835">
                  <c:v>1540.2237857098</c:v>
                </c:pt>
                <c:pt idx="836">
                  <c:v>1540.2228216418</c:v>
                </c:pt>
                <c:pt idx="837">
                  <c:v>1540.223014078</c:v>
                </c:pt>
                <c:pt idx="838">
                  <c:v>1540.2237857098</c:v>
                </c:pt>
                <c:pt idx="839">
                  <c:v>1540.2247516657001</c:v>
                </c:pt>
                <c:pt idx="840">
                  <c:v>1540.2234008370899</c:v>
                </c:pt>
                <c:pt idx="841">
                  <c:v>1540.22359327339</c:v>
                </c:pt>
                <c:pt idx="842">
                  <c:v>1540.2239781461899</c:v>
                </c:pt>
                <c:pt idx="843">
                  <c:v>1540.22455734239</c:v>
                </c:pt>
                <c:pt idx="844">
                  <c:v>1540.2239781461899</c:v>
                </c:pt>
                <c:pt idx="845">
                  <c:v>1540.2262949336</c:v>
                </c:pt>
                <c:pt idx="846">
                  <c:v>1540.22455734239</c:v>
                </c:pt>
                <c:pt idx="847">
                  <c:v>1540.2232065142</c:v>
                </c:pt>
                <c:pt idx="848">
                  <c:v>1540.2220481243</c:v>
                </c:pt>
                <c:pt idx="849">
                  <c:v>1540.2216632525001</c:v>
                </c:pt>
                <c:pt idx="850">
                  <c:v>1540.2212764942001</c:v>
                </c:pt>
                <c:pt idx="851">
                  <c:v>1540.2228216418</c:v>
                </c:pt>
                <c:pt idx="852">
                  <c:v>1540.22069730049</c:v>
                </c:pt>
                <c:pt idx="853">
                  <c:v>1540.22185568839</c:v>
                </c:pt>
                <c:pt idx="854">
                  <c:v>1540.22185568839</c:v>
                </c:pt>
                <c:pt idx="855">
                  <c:v>1540.2228216418</c:v>
                </c:pt>
                <c:pt idx="856">
                  <c:v>1540.22185568839</c:v>
                </c:pt>
                <c:pt idx="857">
                  <c:v>1540.2193464791001</c:v>
                </c:pt>
                <c:pt idx="858">
                  <c:v>1540.21992567179</c:v>
                </c:pt>
                <c:pt idx="859">
                  <c:v>1540.2212764942001</c:v>
                </c:pt>
                <c:pt idx="860">
                  <c:v>1540.22185568839</c:v>
                </c:pt>
                <c:pt idx="861">
                  <c:v>1540.2222424469001</c:v>
                </c:pt>
                <c:pt idx="862">
                  <c:v>1540.2203124294001</c:v>
                </c:pt>
                <c:pt idx="863">
                  <c:v>1540.2210840585001</c:v>
                </c:pt>
                <c:pt idx="864">
                  <c:v>1540.22185568839</c:v>
                </c:pt>
                <c:pt idx="865">
                  <c:v>1540.2205048649</c:v>
                </c:pt>
                <c:pt idx="866">
                  <c:v>1540.2210840585001</c:v>
                </c:pt>
                <c:pt idx="867">
                  <c:v>1540.22185568839</c:v>
                </c:pt>
                <c:pt idx="868">
                  <c:v>1540.22069730049</c:v>
                </c:pt>
                <c:pt idx="869">
                  <c:v>1540.2201181072001</c:v>
                </c:pt>
                <c:pt idx="870">
                  <c:v>1540.2226273189899</c:v>
                </c:pt>
                <c:pt idx="871">
                  <c:v>1540.2208916228001</c:v>
                </c:pt>
                <c:pt idx="872">
                  <c:v>1540.2210840585001</c:v>
                </c:pt>
                <c:pt idx="873">
                  <c:v>1540.2197332364001</c:v>
                </c:pt>
                <c:pt idx="874">
                  <c:v>1540.22185568839</c:v>
                </c:pt>
                <c:pt idx="875">
                  <c:v>1540.2212764942001</c:v>
                </c:pt>
                <c:pt idx="876">
                  <c:v>1540.2212764942001</c:v>
                </c:pt>
                <c:pt idx="877">
                  <c:v>1540.22185568839</c:v>
                </c:pt>
                <c:pt idx="878">
                  <c:v>1540.2228216418</c:v>
                </c:pt>
                <c:pt idx="879">
                  <c:v>1540.2210840585001</c:v>
                </c:pt>
                <c:pt idx="880">
                  <c:v>1540.2212764942001</c:v>
                </c:pt>
                <c:pt idx="881">
                  <c:v>1540.2222424469001</c:v>
                </c:pt>
                <c:pt idx="882">
                  <c:v>1540.2216632525001</c:v>
                </c:pt>
                <c:pt idx="883">
                  <c:v>1540.2228216418</c:v>
                </c:pt>
                <c:pt idx="884">
                  <c:v>1540.2205048649</c:v>
                </c:pt>
                <c:pt idx="885">
                  <c:v>1540.2226273189899</c:v>
                </c:pt>
                <c:pt idx="886">
                  <c:v>1540.2222424469001</c:v>
                </c:pt>
                <c:pt idx="887">
                  <c:v>1540.21992567179</c:v>
                </c:pt>
                <c:pt idx="888">
                  <c:v>1540.2220481243</c:v>
                </c:pt>
                <c:pt idx="889">
                  <c:v>1540.222434883</c:v>
                </c:pt>
                <c:pt idx="890">
                  <c:v>1540.22185568839</c:v>
                </c:pt>
                <c:pt idx="891">
                  <c:v>1540.2214708166</c:v>
                </c:pt>
                <c:pt idx="892">
                  <c:v>1540.2216632525001</c:v>
                </c:pt>
                <c:pt idx="893">
                  <c:v>1540.2226273189899</c:v>
                </c:pt>
                <c:pt idx="894">
                  <c:v>1540.2210840585001</c:v>
                </c:pt>
                <c:pt idx="895">
                  <c:v>1540.2212764942001</c:v>
                </c:pt>
                <c:pt idx="896">
                  <c:v>1540.2208916228001</c:v>
                </c:pt>
                <c:pt idx="897">
                  <c:v>1540.2214708166</c:v>
                </c:pt>
                <c:pt idx="898">
                  <c:v>1540.22185568839</c:v>
                </c:pt>
                <c:pt idx="899">
                  <c:v>1540.2222424469001</c:v>
                </c:pt>
                <c:pt idx="900">
                  <c:v>1540.22069730049</c:v>
                </c:pt>
                <c:pt idx="901">
                  <c:v>1540.2216632525001</c:v>
                </c:pt>
                <c:pt idx="902">
                  <c:v>1540.2216632525001</c:v>
                </c:pt>
                <c:pt idx="903">
                  <c:v>1540.22069730049</c:v>
                </c:pt>
                <c:pt idx="904">
                  <c:v>1540.2210840585001</c:v>
                </c:pt>
                <c:pt idx="905">
                  <c:v>1540.2195389143899</c:v>
                </c:pt>
                <c:pt idx="906">
                  <c:v>1540.2228216418</c:v>
                </c:pt>
                <c:pt idx="907">
                  <c:v>1540.2214708166</c:v>
                </c:pt>
                <c:pt idx="908">
                  <c:v>1540.2208916228001</c:v>
                </c:pt>
                <c:pt idx="909">
                  <c:v>1540.22069730049</c:v>
                </c:pt>
                <c:pt idx="910">
                  <c:v>1540.2201181072001</c:v>
                </c:pt>
                <c:pt idx="911">
                  <c:v>1540.2216632525001</c:v>
                </c:pt>
                <c:pt idx="912">
                  <c:v>1540.22069730049</c:v>
                </c:pt>
                <c:pt idx="913">
                  <c:v>1540.2214708166</c:v>
                </c:pt>
                <c:pt idx="914">
                  <c:v>1540.2210840585001</c:v>
                </c:pt>
                <c:pt idx="915">
                  <c:v>1540.2216632525001</c:v>
                </c:pt>
                <c:pt idx="916">
                  <c:v>1540.22185568839</c:v>
                </c:pt>
                <c:pt idx="917">
                  <c:v>1540.2205048649</c:v>
                </c:pt>
                <c:pt idx="918">
                  <c:v>1540.2228216418</c:v>
                </c:pt>
                <c:pt idx="919">
                  <c:v>1540.21992567179</c:v>
                </c:pt>
                <c:pt idx="920">
                  <c:v>1540.2212764942001</c:v>
                </c:pt>
                <c:pt idx="921">
                  <c:v>1540.2226273189899</c:v>
                </c:pt>
                <c:pt idx="922">
                  <c:v>1540.2220481243</c:v>
                </c:pt>
                <c:pt idx="923">
                  <c:v>1540.2228216418</c:v>
                </c:pt>
                <c:pt idx="924">
                  <c:v>1540.2228216418</c:v>
                </c:pt>
                <c:pt idx="925">
                  <c:v>1540.2203124294001</c:v>
                </c:pt>
                <c:pt idx="926">
                  <c:v>1540.22069730049</c:v>
                </c:pt>
                <c:pt idx="927">
                  <c:v>1540.22069730049</c:v>
                </c:pt>
                <c:pt idx="928">
                  <c:v>1540.2212764942001</c:v>
                </c:pt>
                <c:pt idx="929">
                  <c:v>1540.2205048649</c:v>
                </c:pt>
                <c:pt idx="930">
                  <c:v>1540.22185568839</c:v>
                </c:pt>
                <c:pt idx="931">
                  <c:v>1540.2208916228001</c:v>
                </c:pt>
                <c:pt idx="932">
                  <c:v>1540.22185568839</c:v>
                </c:pt>
                <c:pt idx="933">
                  <c:v>1540.2216632525001</c:v>
                </c:pt>
                <c:pt idx="934">
                  <c:v>1540.22069730049</c:v>
                </c:pt>
                <c:pt idx="935">
                  <c:v>1540.2210840585001</c:v>
                </c:pt>
                <c:pt idx="936">
                  <c:v>1540.2210840585001</c:v>
                </c:pt>
                <c:pt idx="937">
                  <c:v>1540.2210840585001</c:v>
                </c:pt>
                <c:pt idx="938">
                  <c:v>1540.2201181072001</c:v>
                </c:pt>
                <c:pt idx="939">
                  <c:v>1540.2212764942001</c:v>
                </c:pt>
                <c:pt idx="940">
                  <c:v>1540.2216632525001</c:v>
                </c:pt>
                <c:pt idx="941">
                  <c:v>1540.223014078</c:v>
                </c:pt>
                <c:pt idx="942">
                  <c:v>1540.2212764942001</c:v>
                </c:pt>
                <c:pt idx="943">
                  <c:v>1540.21992567179</c:v>
                </c:pt>
                <c:pt idx="944">
                  <c:v>1540.21992567179</c:v>
                </c:pt>
                <c:pt idx="945">
                  <c:v>1540.22185568839</c:v>
                </c:pt>
                <c:pt idx="946">
                  <c:v>1540.2210840585001</c:v>
                </c:pt>
                <c:pt idx="947">
                  <c:v>1540.2214708166</c:v>
                </c:pt>
                <c:pt idx="948">
                  <c:v>1540.2220481243</c:v>
                </c:pt>
                <c:pt idx="949">
                  <c:v>1540.2214708166</c:v>
                </c:pt>
                <c:pt idx="950">
                  <c:v>1540.22185568839</c:v>
                </c:pt>
                <c:pt idx="951">
                  <c:v>1540.2205048649</c:v>
                </c:pt>
                <c:pt idx="952">
                  <c:v>1540.2205048649</c:v>
                </c:pt>
                <c:pt idx="953">
                  <c:v>1540.22185568839</c:v>
                </c:pt>
                <c:pt idx="954">
                  <c:v>1540.2143318582</c:v>
                </c:pt>
                <c:pt idx="955">
                  <c:v>1540.2135602358001</c:v>
                </c:pt>
                <c:pt idx="956">
                  <c:v>1540.2156826708001</c:v>
                </c:pt>
                <c:pt idx="957">
                  <c:v>1540.2151034813</c:v>
                </c:pt>
                <c:pt idx="958">
                  <c:v>1540.2143318582</c:v>
                </c:pt>
                <c:pt idx="959">
                  <c:v>1540.2151034813</c:v>
                </c:pt>
                <c:pt idx="960">
                  <c:v>1540.2137526696899</c:v>
                </c:pt>
                <c:pt idx="961">
                  <c:v>1540.21529780219</c:v>
                </c:pt>
                <c:pt idx="962">
                  <c:v>1540.2154902365</c:v>
                </c:pt>
                <c:pt idx="963">
                  <c:v>1540.2151034813</c:v>
                </c:pt>
                <c:pt idx="964">
                  <c:v>1540.2147186130001</c:v>
                </c:pt>
                <c:pt idx="965">
                  <c:v>1540.2151034813</c:v>
                </c:pt>
                <c:pt idx="966">
                  <c:v>1540.2141394242001</c:v>
                </c:pt>
                <c:pt idx="967">
                  <c:v>1540.21529780219</c:v>
                </c:pt>
                <c:pt idx="968">
                  <c:v>1540.2145261789001</c:v>
                </c:pt>
                <c:pt idx="969">
                  <c:v>1540.2145261789001</c:v>
                </c:pt>
                <c:pt idx="970">
                  <c:v>1540.2139469901899</c:v>
                </c:pt>
                <c:pt idx="971">
                  <c:v>1540.21529780219</c:v>
                </c:pt>
                <c:pt idx="972">
                  <c:v>1540.2147186130001</c:v>
                </c:pt>
                <c:pt idx="973">
                  <c:v>1540.2154902365</c:v>
                </c:pt>
                <c:pt idx="974">
                  <c:v>1540.2160694263</c:v>
                </c:pt>
                <c:pt idx="975">
                  <c:v>1540.2137526696899</c:v>
                </c:pt>
                <c:pt idx="976">
                  <c:v>1540.2154902365</c:v>
                </c:pt>
                <c:pt idx="977">
                  <c:v>1540.2151034813</c:v>
                </c:pt>
                <c:pt idx="978">
                  <c:v>1540.2151034813</c:v>
                </c:pt>
                <c:pt idx="979">
                  <c:v>1540.2154902365</c:v>
                </c:pt>
                <c:pt idx="980">
                  <c:v>1540.2139469901899</c:v>
                </c:pt>
                <c:pt idx="981">
                  <c:v>1540.2141394242001</c:v>
                </c:pt>
                <c:pt idx="982">
                  <c:v>1540.2149110471</c:v>
                </c:pt>
                <c:pt idx="983">
                  <c:v>1540.2135602358001</c:v>
                </c:pt>
                <c:pt idx="984">
                  <c:v>1540.2151034813</c:v>
                </c:pt>
                <c:pt idx="985">
                  <c:v>1540.2139469901899</c:v>
                </c:pt>
                <c:pt idx="986">
                  <c:v>1540.2147186130001</c:v>
                </c:pt>
                <c:pt idx="987">
                  <c:v>1540.2149110471</c:v>
                </c:pt>
                <c:pt idx="988">
                  <c:v>1540.2160694263</c:v>
                </c:pt>
                <c:pt idx="989">
                  <c:v>1540.2129810479</c:v>
                </c:pt>
                <c:pt idx="990">
                  <c:v>1540.2139469901899</c:v>
                </c:pt>
                <c:pt idx="991">
                  <c:v>1540.2141394242001</c:v>
                </c:pt>
                <c:pt idx="992">
                  <c:v>1540.2158769918899</c:v>
                </c:pt>
                <c:pt idx="993">
                  <c:v>1540.2151034813</c:v>
                </c:pt>
                <c:pt idx="994">
                  <c:v>1540.21529780219</c:v>
                </c:pt>
                <c:pt idx="995">
                  <c:v>1540.2145261789001</c:v>
                </c:pt>
                <c:pt idx="996">
                  <c:v>1540.2147186130001</c:v>
                </c:pt>
                <c:pt idx="997">
                  <c:v>1540.2145261789001</c:v>
                </c:pt>
                <c:pt idx="998">
                  <c:v>1540.2154902365</c:v>
                </c:pt>
                <c:pt idx="999">
                  <c:v>1540.2160694263</c:v>
                </c:pt>
                <c:pt idx="1000">
                  <c:v>1540.2137526696899</c:v>
                </c:pt>
                <c:pt idx="1001">
                  <c:v>1540.2154902365</c:v>
                </c:pt>
                <c:pt idx="1002">
                  <c:v>1540.2135602358001</c:v>
                </c:pt>
                <c:pt idx="1003">
                  <c:v>1540.2147186130001</c:v>
                </c:pt>
                <c:pt idx="1004">
                  <c:v>1540.2156826708001</c:v>
                </c:pt>
                <c:pt idx="1005">
                  <c:v>1540.2139469901899</c:v>
                </c:pt>
                <c:pt idx="1006">
                  <c:v>1540.2145261789001</c:v>
                </c:pt>
                <c:pt idx="1007">
                  <c:v>1540.2154902365</c:v>
                </c:pt>
                <c:pt idx="1008">
                  <c:v>1540.2143318582</c:v>
                </c:pt>
                <c:pt idx="1009">
                  <c:v>1540.2156826708001</c:v>
                </c:pt>
                <c:pt idx="1010">
                  <c:v>1540.2143318582</c:v>
                </c:pt>
                <c:pt idx="1011">
                  <c:v>1540.2151034813</c:v>
                </c:pt>
                <c:pt idx="1012">
                  <c:v>1540.21645618189</c:v>
                </c:pt>
                <c:pt idx="1013">
                  <c:v>1540.2151034813</c:v>
                </c:pt>
                <c:pt idx="1014">
                  <c:v>1540.2147186130001</c:v>
                </c:pt>
                <c:pt idx="1015">
                  <c:v>1540.2147186130001</c:v>
                </c:pt>
                <c:pt idx="1016">
                  <c:v>1540.2170353725</c:v>
                </c:pt>
                <c:pt idx="1017">
                  <c:v>1540.2158769918899</c:v>
                </c:pt>
                <c:pt idx="1018">
                  <c:v>1540.2156826708001</c:v>
                </c:pt>
                <c:pt idx="1019">
                  <c:v>1540.2145261789001</c:v>
                </c:pt>
                <c:pt idx="1020">
                  <c:v>1540.2139469901899</c:v>
                </c:pt>
                <c:pt idx="1021">
                  <c:v>1540.2137526696899</c:v>
                </c:pt>
                <c:pt idx="1022">
                  <c:v>1540.2143318582</c:v>
                </c:pt>
                <c:pt idx="1023">
                  <c:v>1540.2139469901899</c:v>
                </c:pt>
                <c:pt idx="1024">
                  <c:v>1540.2145261789001</c:v>
                </c:pt>
                <c:pt idx="1025">
                  <c:v>1540.2137526696899</c:v>
                </c:pt>
                <c:pt idx="1026">
                  <c:v>1540.2151034813</c:v>
                </c:pt>
                <c:pt idx="1027">
                  <c:v>1540.21336780199</c:v>
                </c:pt>
                <c:pt idx="1028">
                  <c:v>1540.2151034813</c:v>
                </c:pt>
                <c:pt idx="1029">
                  <c:v>1540.2143318582</c:v>
                </c:pt>
                <c:pt idx="1030">
                  <c:v>1540.2141394242001</c:v>
                </c:pt>
                <c:pt idx="1031">
                  <c:v>1540.2147186130001</c:v>
                </c:pt>
                <c:pt idx="1032">
                  <c:v>1540.2156826708001</c:v>
                </c:pt>
                <c:pt idx="1033">
                  <c:v>1540.2145261789001</c:v>
                </c:pt>
                <c:pt idx="1034">
                  <c:v>1540.2151034813</c:v>
                </c:pt>
                <c:pt idx="1035">
                  <c:v>1540.2151034813</c:v>
                </c:pt>
                <c:pt idx="1036">
                  <c:v>1540.2151034813</c:v>
                </c:pt>
                <c:pt idx="1037">
                  <c:v>1540.2141394242001</c:v>
                </c:pt>
                <c:pt idx="1038">
                  <c:v>1540.2141394242001</c:v>
                </c:pt>
                <c:pt idx="1039">
                  <c:v>1540.2135602358001</c:v>
                </c:pt>
                <c:pt idx="1040">
                  <c:v>1540.2154902365</c:v>
                </c:pt>
                <c:pt idx="1041">
                  <c:v>1540.2141394242001</c:v>
                </c:pt>
                <c:pt idx="1042">
                  <c:v>1540.2137526696899</c:v>
                </c:pt>
                <c:pt idx="1043">
                  <c:v>1540.2141394242001</c:v>
                </c:pt>
                <c:pt idx="1044">
                  <c:v>1540.2145261789001</c:v>
                </c:pt>
                <c:pt idx="1045">
                  <c:v>1540.2166486164899</c:v>
                </c:pt>
                <c:pt idx="1046">
                  <c:v>1540.2137526696899</c:v>
                </c:pt>
                <c:pt idx="1047">
                  <c:v>1540.21645618189</c:v>
                </c:pt>
                <c:pt idx="1048">
                  <c:v>1540.2154902365</c:v>
                </c:pt>
                <c:pt idx="1049">
                  <c:v>1540.2145261789001</c:v>
                </c:pt>
                <c:pt idx="1050">
                  <c:v>1540.2145261789001</c:v>
                </c:pt>
                <c:pt idx="1051">
                  <c:v>1540.2147186130001</c:v>
                </c:pt>
                <c:pt idx="1052">
                  <c:v>1540.2151034813</c:v>
                </c:pt>
                <c:pt idx="1053">
                  <c:v>1540.2135602358001</c:v>
                </c:pt>
                <c:pt idx="1054">
                  <c:v>1540.21240186049</c:v>
                </c:pt>
                <c:pt idx="1055">
                  <c:v>1540.2145261789001</c:v>
                </c:pt>
                <c:pt idx="1056">
                  <c:v>1540.2131734817001</c:v>
                </c:pt>
                <c:pt idx="1057">
                  <c:v>1540.2147186130001</c:v>
                </c:pt>
                <c:pt idx="1058">
                  <c:v>1540.2127886143001</c:v>
                </c:pt>
                <c:pt idx="1059">
                  <c:v>1540.2145261789001</c:v>
                </c:pt>
                <c:pt idx="1060">
                  <c:v>1540.21452806549</c:v>
                </c:pt>
                <c:pt idx="1061">
                  <c:v>1540.2125961806</c:v>
                </c:pt>
                <c:pt idx="1062">
                  <c:v>1540.2151053678899</c:v>
                </c:pt>
                <c:pt idx="1063">
                  <c:v>1540.2149129336899</c:v>
                </c:pt>
                <c:pt idx="1064">
                  <c:v>1540.2139488768</c:v>
                </c:pt>
                <c:pt idx="1065">
                  <c:v>1540.2152996888001</c:v>
                </c:pt>
                <c:pt idx="1066">
                  <c:v>1540.2147204995899</c:v>
                </c:pt>
                <c:pt idx="1067">
                  <c:v>1540.2133696886001</c:v>
                </c:pt>
                <c:pt idx="1068">
                  <c:v>1540.2147204995899</c:v>
                </c:pt>
                <c:pt idx="1069">
                  <c:v>1540.21452806549</c:v>
                </c:pt>
                <c:pt idx="1070">
                  <c:v>1540.21414131079</c:v>
                </c:pt>
                <c:pt idx="1071">
                  <c:v>1540.21356212249</c:v>
                </c:pt>
                <c:pt idx="1072">
                  <c:v>1540.21356212249</c:v>
                </c:pt>
                <c:pt idx="1073">
                  <c:v>1540.2133696886001</c:v>
                </c:pt>
                <c:pt idx="1074">
                  <c:v>1540.2152996888001</c:v>
                </c:pt>
                <c:pt idx="1075">
                  <c:v>1540.2151053678899</c:v>
                </c:pt>
                <c:pt idx="1076">
                  <c:v>1540.2147204995899</c:v>
                </c:pt>
                <c:pt idx="1077">
                  <c:v>1540.2124037471001</c:v>
                </c:pt>
                <c:pt idx="1078">
                  <c:v>1540.2151053678899</c:v>
                </c:pt>
                <c:pt idx="1079">
                  <c:v>1540.2147204995899</c:v>
                </c:pt>
                <c:pt idx="1080">
                  <c:v>1540.2151053678899</c:v>
                </c:pt>
                <c:pt idx="1081">
                  <c:v>1540.2143337447901</c:v>
                </c:pt>
                <c:pt idx="1082">
                  <c:v>1540.2133696886001</c:v>
                </c:pt>
                <c:pt idx="1083">
                  <c:v>1540.2151053678899</c:v>
                </c:pt>
                <c:pt idx="1084">
                  <c:v>1540.2143337447901</c:v>
                </c:pt>
                <c:pt idx="1085">
                  <c:v>1540.2129829344899</c:v>
                </c:pt>
                <c:pt idx="1086">
                  <c:v>1540.21414131079</c:v>
                </c:pt>
                <c:pt idx="1087">
                  <c:v>1540.21452806549</c:v>
                </c:pt>
                <c:pt idx="1088">
                  <c:v>1540.2149129336899</c:v>
                </c:pt>
                <c:pt idx="1089">
                  <c:v>1540.2156845575</c:v>
                </c:pt>
                <c:pt idx="1090">
                  <c:v>1540.2139488768</c:v>
                </c:pt>
                <c:pt idx="1091">
                  <c:v>1540.21356212249</c:v>
                </c:pt>
                <c:pt idx="1092">
                  <c:v>1540.2151053678899</c:v>
                </c:pt>
                <c:pt idx="1093">
                  <c:v>1540.21414131079</c:v>
                </c:pt>
                <c:pt idx="1094">
                  <c:v>1540.2151053678899</c:v>
                </c:pt>
                <c:pt idx="1095">
                  <c:v>1540.2147204995899</c:v>
                </c:pt>
                <c:pt idx="1096">
                  <c:v>1540.2137545563</c:v>
                </c:pt>
                <c:pt idx="1097">
                  <c:v>1540.2139488768</c:v>
                </c:pt>
                <c:pt idx="1098">
                  <c:v>1540.2147204995899</c:v>
                </c:pt>
                <c:pt idx="1099">
                  <c:v>1540.2151053678899</c:v>
                </c:pt>
                <c:pt idx="1100">
                  <c:v>1540.2137545563</c:v>
                </c:pt>
                <c:pt idx="1101">
                  <c:v>1540.2151053678899</c:v>
                </c:pt>
                <c:pt idx="1102">
                  <c:v>1540.2137545563</c:v>
                </c:pt>
                <c:pt idx="1103">
                  <c:v>1540.2133696886001</c:v>
                </c:pt>
                <c:pt idx="1104">
                  <c:v>1540.2162637474</c:v>
                </c:pt>
                <c:pt idx="1105">
                  <c:v>1540.21317536829</c:v>
                </c:pt>
                <c:pt idx="1106">
                  <c:v>1540.21452806549</c:v>
                </c:pt>
                <c:pt idx="1107">
                  <c:v>1540.2143337447901</c:v>
                </c:pt>
                <c:pt idx="1108">
                  <c:v>1540.2143337447901</c:v>
                </c:pt>
                <c:pt idx="1109">
                  <c:v>1540.2154921230899</c:v>
                </c:pt>
                <c:pt idx="1110">
                  <c:v>1540.21317536829</c:v>
                </c:pt>
                <c:pt idx="1111">
                  <c:v>1540.21414131079</c:v>
                </c:pt>
                <c:pt idx="1112">
                  <c:v>1540.21414131079</c:v>
                </c:pt>
                <c:pt idx="1113">
                  <c:v>1540.2147204995899</c:v>
                </c:pt>
                <c:pt idx="1114">
                  <c:v>1540.2129829344899</c:v>
                </c:pt>
                <c:pt idx="1115">
                  <c:v>1540.21414131079</c:v>
                </c:pt>
                <c:pt idx="1116">
                  <c:v>1540.2149129336899</c:v>
                </c:pt>
                <c:pt idx="1117">
                  <c:v>1540.2127905008899</c:v>
                </c:pt>
                <c:pt idx="1118">
                  <c:v>1540.2149129336899</c:v>
                </c:pt>
                <c:pt idx="1119">
                  <c:v>1540.2158788785</c:v>
                </c:pt>
                <c:pt idx="1120">
                  <c:v>1540.21414131079</c:v>
                </c:pt>
                <c:pt idx="1121">
                  <c:v>1540.21414131079</c:v>
                </c:pt>
                <c:pt idx="1122">
                  <c:v>1540.2125961806</c:v>
                </c:pt>
                <c:pt idx="1123">
                  <c:v>1540.21317536829</c:v>
                </c:pt>
                <c:pt idx="1124">
                  <c:v>1540.21414131079</c:v>
                </c:pt>
                <c:pt idx="1125">
                  <c:v>1540.2151053678899</c:v>
                </c:pt>
                <c:pt idx="1126">
                  <c:v>1540.2152996888001</c:v>
                </c:pt>
                <c:pt idx="1127">
                  <c:v>1540.2158788785</c:v>
                </c:pt>
                <c:pt idx="1128">
                  <c:v>1540.2143337447901</c:v>
                </c:pt>
                <c:pt idx="1129">
                  <c:v>1540.2129829344899</c:v>
                </c:pt>
                <c:pt idx="1130">
                  <c:v>1540.2151053678899</c:v>
                </c:pt>
                <c:pt idx="1131">
                  <c:v>1540.2147204995899</c:v>
                </c:pt>
                <c:pt idx="1132">
                  <c:v>1540.2151053678899</c:v>
                </c:pt>
                <c:pt idx="1133">
                  <c:v>1540.2139488768</c:v>
                </c:pt>
                <c:pt idx="1134">
                  <c:v>1540.2137545563</c:v>
                </c:pt>
                <c:pt idx="1135">
                  <c:v>1540.2137545563</c:v>
                </c:pt>
                <c:pt idx="1136">
                  <c:v>1540.2152996888001</c:v>
                </c:pt>
                <c:pt idx="1137">
                  <c:v>1540.2137545563</c:v>
                </c:pt>
                <c:pt idx="1138">
                  <c:v>1540.21317536829</c:v>
                </c:pt>
                <c:pt idx="1139">
                  <c:v>1540.2160713129001</c:v>
                </c:pt>
                <c:pt idx="1140">
                  <c:v>1540.2133696886001</c:v>
                </c:pt>
                <c:pt idx="1141">
                  <c:v>1540.2147204995899</c:v>
                </c:pt>
                <c:pt idx="1142">
                  <c:v>1540.2139488768</c:v>
                </c:pt>
                <c:pt idx="1143">
                  <c:v>1540.2156845575</c:v>
                </c:pt>
                <c:pt idx="1144">
                  <c:v>1540.2147204995899</c:v>
                </c:pt>
                <c:pt idx="1145">
                  <c:v>1540.2147204995899</c:v>
                </c:pt>
                <c:pt idx="1146">
                  <c:v>1540.2147204995899</c:v>
                </c:pt>
                <c:pt idx="1147">
                  <c:v>1540.2149129336899</c:v>
                </c:pt>
                <c:pt idx="1148">
                  <c:v>1540.2147204995899</c:v>
                </c:pt>
                <c:pt idx="1149">
                  <c:v>1540.2151053678899</c:v>
                </c:pt>
                <c:pt idx="1150">
                  <c:v>1540.2143337447901</c:v>
                </c:pt>
                <c:pt idx="1151">
                  <c:v>1540.2147204995899</c:v>
                </c:pt>
                <c:pt idx="1152">
                  <c:v>1540.2152996888001</c:v>
                </c:pt>
                <c:pt idx="1153">
                  <c:v>1540.21317536829</c:v>
                </c:pt>
                <c:pt idx="1154">
                  <c:v>1540.2147204995899</c:v>
                </c:pt>
                <c:pt idx="1155">
                  <c:v>1540.2152996888001</c:v>
                </c:pt>
                <c:pt idx="1156">
                  <c:v>1540.2137545563</c:v>
                </c:pt>
                <c:pt idx="1157">
                  <c:v>1540.21452806549</c:v>
                </c:pt>
                <c:pt idx="1158">
                  <c:v>1540.2143337447901</c:v>
                </c:pt>
                <c:pt idx="1159">
                  <c:v>1540.2152996888001</c:v>
                </c:pt>
                <c:pt idx="1160">
                  <c:v>1540.21414131079</c:v>
                </c:pt>
                <c:pt idx="1161">
                  <c:v>1540.2139488768</c:v>
                </c:pt>
                <c:pt idx="1162">
                  <c:v>1540.2151053678899</c:v>
                </c:pt>
                <c:pt idx="1163">
                  <c:v>1540.2152996888001</c:v>
                </c:pt>
                <c:pt idx="1164">
                  <c:v>1540.2129829344899</c:v>
                </c:pt>
                <c:pt idx="1165">
                  <c:v>1540.2149129336899</c:v>
                </c:pt>
                <c:pt idx="1166">
                  <c:v>1540.2098945686</c:v>
                </c:pt>
                <c:pt idx="1167">
                  <c:v>1540.2093153834001</c:v>
                </c:pt>
                <c:pt idx="1168">
                  <c:v>1540.2075797171001</c:v>
                </c:pt>
                <c:pt idx="1169">
                  <c:v>1540.2087361987001</c:v>
                </c:pt>
                <c:pt idx="1170">
                  <c:v>1540.2098945686</c:v>
                </c:pt>
                <c:pt idx="1171">
                  <c:v>1540.2071929659</c:v>
                </c:pt>
                <c:pt idx="1172">
                  <c:v>1540.20777214949</c:v>
                </c:pt>
                <c:pt idx="1173">
                  <c:v>1540.2093153834001</c:v>
                </c:pt>
                <c:pt idx="1174">
                  <c:v>1540.2089305178899</c:v>
                </c:pt>
                <c:pt idx="1175">
                  <c:v>1540.2095097028</c:v>
                </c:pt>
                <c:pt idx="1176">
                  <c:v>1540.2095097028</c:v>
                </c:pt>
                <c:pt idx="1177">
                  <c:v>1540.2081570144001</c:v>
                </c:pt>
                <c:pt idx="1178">
                  <c:v>1540.2079645818901</c:v>
                </c:pt>
                <c:pt idx="1179">
                  <c:v>1540.2079645818901</c:v>
                </c:pt>
                <c:pt idx="1180">
                  <c:v>1540.2081570144001</c:v>
                </c:pt>
                <c:pt idx="1181">
                  <c:v>1540.2073853981899</c:v>
                </c:pt>
                <c:pt idx="1182">
                  <c:v>1540.2085437661001</c:v>
                </c:pt>
                <c:pt idx="1183">
                  <c:v>1540.2085437661001</c:v>
                </c:pt>
                <c:pt idx="1184">
                  <c:v>1540.2085437661001</c:v>
                </c:pt>
                <c:pt idx="1185">
                  <c:v>1540.20912295059</c:v>
                </c:pt>
                <c:pt idx="1186">
                  <c:v>1540.2085437661001</c:v>
                </c:pt>
                <c:pt idx="1187">
                  <c:v>1540.2083513335001</c:v>
                </c:pt>
                <c:pt idx="1188">
                  <c:v>1540.2089305178899</c:v>
                </c:pt>
                <c:pt idx="1189">
                  <c:v>1540.2085437661001</c:v>
                </c:pt>
                <c:pt idx="1190">
                  <c:v>1540.2089305178899</c:v>
                </c:pt>
                <c:pt idx="1191">
                  <c:v>1540.2095097028</c:v>
                </c:pt>
                <c:pt idx="1192">
                  <c:v>1540.2095097028</c:v>
                </c:pt>
                <c:pt idx="1193">
                  <c:v>1540.2066137828001</c:v>
                </c:pt>
                <c:pt idx="1194">
                  <c:v>1540.20777214949</c:v>
                </c:pt>
                <c:pt idx="1195">
                  <c:v>1540.2079645818901</c:v>
                </c:pt>
                <c:pt idx="1196">
                  <c:v>1540.2089305178899</c:v>
                </c:pt>
                <c:pt idx="1197">
                  <c:v>1540.2085437661001</c:v>
                </c:pt>
                <c:pt idx="1198">
                  <c:v>1540.2089305178899</c:v>
                </c:pt>
                <c:pt idx="1199">
                  <c:v>1540.2089305178899</c:v>
                </c:pt>
                <c:pt idx="1200">
                  <c:v>1540.20777214949</c:v>
                </c:pt>
                <c:pt idx="1201">
                  <c:v>1540.2087361987001</c:v>
                </c:pt>
                <c:pt idx="1202">
                  <c:v>1540.2081570144001</c:v>
                </c:pt>
                <c:pt idx="1203">
                  <c:v>1540.2068062149899</c:v>
                </c:pt>
                <c:pt idx="1204">
                  <c:v>1540.2089305178899</c:v>
                </c:pt>
                <c:pt idx="1205">
                  <c:v>1540.2079645818901</c:v>
                </c:pt>
                <c:pt idx="1206">
                  <c:v>1540.2087361987001</c:v>
                </c:pt>
                <c:pt idx="1207">
                  <c:v>1540.2087361987001</c:v>
                </c:pt>
                <c:pt idx="1208">
                  <c:v>1540.20777214949</c:v>
                </c:pt>
                <c:pt idx="1209">
                  <c:v>1540.2087361987001</c:v>
                </c:pt>
                <c:pt idx="1210">
                  <c:v>1540.2081570144001</c:v>
                </c:pt>
                <c:pt idx="1211">
                  <c:v>1540.2087361987001</c:v>
                </c:pt>
                <c:pt idx="1212">
                  <c:v>1540.2085437661001</c:v>
                </c:pt>
                <c:pt idx="1213">
                  <c:v>1540.2089305178899</c:v>
                </c:pt>
                <c:pt idx="1214">
                  <c:v>1540.2089305178899</c:v>
                </c:pt>
                <c:pt idx="1215">
                  <c:v>1540.2079645818901</c:v>
                </c:pt>
                <c:pt idx="1216">
                  <c:v>1540.20777214949</c:v>
                </c:pt>
                <c:pt idx="1217">
                  <c:v>1540.2060346001001</c:v>
                </c:pt>
                <c:pt idx="1218">
                  <c:v>1540.2089305178899</c:v>
                </c:pt>
                <c:pt idx="1219">
                  <c:v>1540.2083513335001</c:v>
                </c:pt>
                <c:pt idx="1220">
                  <c:v>1540.2087361987001</c:v>
                </c:pt>
                <c:pt idx="1221">
                  <c:v>1540.2095097028</c:v>
                </c:pt>
                <c:pt idx="1222">
                  <c:v>1540.2095097028</c:v>
                </c:pt>
                <c:pt idx="1223">
                  <c:v>1540.2075797171001</c:v>
                </c:pt>
                <c:pt idx="1224">
                  <c:v>1540.2071929659</c:v>
                </c:pt>
                <c:pt idx="1225">
                  <c:v>1540.2095097028</c:v>
                </c:pt>
                <c:pt idx="1226">
                  <c:v>1540.20777214949</c:v>
                </c:pt>
                <c:pt idx="1227">
                  <c:v>1540.20777214949</c:v>
                </c:pt>
                <c:pt idx="1228">
                  <c:v>1540.2085437661001</c:v>
                </c:pt>
                <c:pt idx="1229">
                  <c:v>1540.2085437661001</c:v>
                </c:pt>
                <c:pt idx="1230">
                  <c:v>1540.20777214949</c:v>
                </c:pt>
                <c:pt idx="1231">
                  <c:v>1540.2073853981899</c:v>
                </c:pt>
                <c:pt idx="1232">
                  <c:v>1540.2081570144001</c:v>
                </c:pt>
                <c:pt idx="1233">
                  <c:v>1540.20777214949</c:v>
                </c:pt>
                <c:pt idx="1234">
                  <c:v>1540.2066137828001</c:v>
                </c:pt>
                <c:pt idx="1235">
                  <c:v>1540.2104737540899</c:v>
                </c:pt>
                <c:pt idx="1236">
                  <c:v>1540.2085437661001</c:v>
                </c:pt>
                <c:pt idx="1237">
                  <c:v>1540.2083513335001</c:v>
                </c:pt>
                <c:pt idx="1238">
                  <c:v>1540.2087361987001</c:v>
                </c:pt>
                <c:pt idx="1239">
                  <c:v>1540.2081570144001</c:v>
                </c:pt>
                <c:pt idx="1240">
                  <c:v>1540.2075797171001</c:v>
                </c:pt>
                <c:pt idx="1241">
                  <c:v>1540.2085437661001</c:v>
                </c:pt>
                <c:pt idx="1242">
                  <c:v>1540.2085437661001</c:v>
                </c:pt>
                <c:pt idx="1243">
                  <c:v>1540.2098945686</c:v>
                </c:pt>
                <c:pt idx="1244">
                  <c:v>1540.2079645818901</c:v>
                </c:pt>
                <c:pt idx="1245">
                  <c:v>1540.2083513335001</c:v>
                </c:pt>
                <c:pt idx="1246">
                  <c:v>1540.2073853981899</c:v>
                </c:pt>
                <c:pt idx="1247">
                  <c:v>1540.2085437661001</c:v>
                </c:pt>
                <c:pt idx="1248">
                  <c:v>1540.2071929659</c:v>
                </c:pt>
                <c:pt idx="1249">
                  <c:v>1540.2075797171001</c:v>
                </c:pt>
                <c:pt idx="1250">
                  <c:v>1540.20777214949</c:v>
                </c:pt>
                <c:pt idx="1251">
                  <c:v>1540.2083513335001</c:v>
                </c:pt>
                <c:pt idx="1252">
                  <c:v>1540.2095097028</c:v>
                </c:pt>
                <c:pt idx="1253">
                  <c:v>1540.2066137828001</c:v>
                </c:pt>
                <c:pt idx="1254">
                  <c:v>1540.2085437661001</c:v>
                </c:pt>
                <c:pt idx="1255">
                  <c:v>1540.2085437661001</c:v>
                </c:pt>
                <c:pt idx="1256">
                  <c:v>1540.2089305178899</c:v>
                </c:pt>
                <c:pt idx="1257">
                  <c:v>1540.2085437661001</c:v>
                </c:pt>
                <c:pt idx="1258">
                  <c:v>1540.2089305178899</c:v>
                </c:pt>
                <c:pt idx="1259">
                  <c:v>1540.2075797171001</c:v>
                </c:pt>
                <c:pt idx="1260">
                  <c:v>1540.2079645818901</c:v>
                </c:pt>
                <c:pt idx="1261">
                  <c:v>1540.20912295059</c:v>
                </c:pt>
                <c:pt idx="1262">
                  <c:v>1540.2095097028</c:v>
                </c:pt>
                <c:pt idx="1263">
                  <c:v>1540.2087361987001</c:v>
                </c:pt>
                <c:pt idx="1264">
                  <c:v>1540.2087361987001</c:v>
                </c:pt>
                <c:pt idx="1265">
                  <c:v>1540.20777214949</c:v>
                </c:pt>
                <c:pt idx="1266">
                  <c:v>1540.2071929659</c:v>
                </c:pt>
                <c:pt idx="1267">
                  <c:v>1540.20777214949</c:v>
                </c:pt>
                <c:pt idx="1268">
                  <c:v>1540.20777214949</c:v>
                </c:pt>
                <c:pt idx="1269">
                  <c:v>1540.2098945686</c:v>
                </c:pt>
                <c:pt idx="1270">
                  <c:v>1540.2112453734001</c:v>
                </c:pt>
                <c:pt idx="1271">
                  <c:v>1540.20777214949</c:v>
                </c:pt>
                <c:pt idx="1272">
                  <c:v>1540.2073986043899</c:v>
                </c:pt>
                <c:pt idx="1273">
                  <c:v>1540.2073986043899</c:v>
                </c:pt>
                <c:pt idx="1274">
                  <c:v>1540.2072061721001</c:v>
                </c:pt>
                <c:pt idx="1275">
                  <c:v>1540.2052761922</c:v>
                </c:pt>
                <c:pt idx="1276">
                  <c:v>1540.2064345568899</c:v>
                </c:pt>
                <c:pt idx="1277">
                  <c:v>1540.2054686240001</c:v>
                </c:pt>
                <c:pt idx="1278">
                  <c:v>1540.2064345568899</c:v>
                </c:pt>
                <c:pt idx="1279">
                  <c:v>1540.2079777880899</c:v>
                </c:pt>
                <c:pt idx="1280">
                  <c:v>1540.2066269889001</c:v>
                </c:pt>
                <c:pt idx="1281">
                  <c:v>1540.2075929232899</c:v>
                </c:pt>
                <c:pt idx="1282">
                  <c:v>1540.2070137399</c:v>
                </c:pt>
                <c:pt idx="1283">
                  <c:v>1540.2062402382001</c:v>
                </c:pt>
                <c:pt idx="1284">
                  <c:v>1540.2075929232899</c:v>
                </c:pt>
                <c:pt idx="1285">
                  <c:v>1540.2064345568899</c:v>
                </c:pt>
                <c:pt idx="1286">
                  <c:v>1540.2064345568899</c:v>
                </c:pt>
                <c:pt idx="1287">
                  <c:v>1540.2052761922</c:v>
                </c:pt>
                <c:pt idx="1288">
                  <c:v>1540.2077853557</c:v>
                </c:pt>
                <c:pt idx="1289">
                  <c:v>1540.2068194210899</c:v>
                </c:pt>
                <c:pt idx="1290">
                  <c:v>1540.2068194210899</c:v>
                </c:pt>
                <c:pt idx="1291">
                  <c:v>1540.2068194210899</c:v>
                </c:pt>
                <c:pt idx="1292">
                  <c:v>1540.2060478062001</c:v>
                </c:pt>
                <c:pt idx="1293">
                  <c:v>1540.2070137399</c:v>
                </c:pt>
                <c:pt idx="1294">
                  <c:v>1540.20585537429</c:v>
                </c:pt>
                <c:pt idx="1295">
                  <c:v>1540.2070137399</c:v>
                </c:pt>
                <c:pt idx="1296">
                  <c:v>1540.2075929232899</c:v>
                </c:pt>
                <c:pt idx="1297">
                  <c:v>1540.2066269889001</c:v>
                </c:pt>
                <c:pt idx="1298">
                  <c:v>1540.2077853557</c:v>
                </c:pt>
                <c:pt idx="1299">
                  <c:v>1540.2062402382001</c:v>
                </c:pt>
                <c:pt idx="1300">
                  <c:v>1540.2077853557</c:v>
                </c:pt>
                <c:pt idx="1301">
                  <c:v>1540.20585537429</c:v>
                </c:pt>
                <c:pt idx="1302">
                  <c:v>1540.20585537429</c:v>
                </c:pt>
                <c:pt idx="1303">
                  <c:v>1540.20585537429</c:v>
                </c:pt>
                <c:pt idx="1304">
                  <c:v>1540.2066269889001</c:v>
                </c:pt>
                <c:pt idx="1305">
                  <c:v>1540.2075929232899</c:v>
                </c:pt>
                <c:pt idx="1306">
                  <c:v>1540.20566105579</c:v>
                </c:pt>
                <c:pt idx="1307">
                  <c:v>1540.20585537429</c:v>
                </c:pt>
                <c:pt idx="1308">
                  <c:v>1540.2060478062001</c:v>
                </c:pt>
                <c:pt idx="1309">
                  <c:v>1540.20585537429</c:v>
                </c:pt>
                <c:pt idx="1310">
                  <c:v>1540.20585537429</c:v>
                </c:pt>
                <c:pt idx="1311">
                  <c:v>1540.2072061721001</c:v>
                </c:pt>
                <c:pt idx="1312">
                  <c:v>1540.2066269889001</c:v>
                </c:pt>
                <c:pt idx="1313">
                  <c:v>1540.2064345568899</c:v>
                </c:pt>
                <c:pt idx="1314">
                  <c:v>1540.2068194210899</c:v>
                </c:pt>
                <c:pt idx="1315">
                  <c:v>1540.2052761922</c:v>
                </c:pt>
                <c:pt idx="1316">
                  <c:v>1540.2064345568899</c:v>
                </c:pt>
                <c:pt idx="1317">
                  <c:v>1540.2064345568899</c:v>
                </c:pt>
                <c:pt idx="1318">
                  <c:v>1540.2072061721001</c:v>
                </c:pt>
                <c:pt idx="1319">
                  <c:v>1540.2077853557</c:v>
                </c:pt>
                <c:pt idx="1320">
                  <c:v>1540.2077853557</c:v>
                </c:pt>
                <c:pt idx="1321">
                  <c:v>1540.2085569722001</c:v>
                </c:pt>
                <c:pt idx="1322">
                  <c:v>1540.2054686240001</c:v>
                </c:pt>
                <c:pt idx="1323">
                  <c:v>1540.20585537429</c:v>
                </c:pt>
                <c:pt idx="1324">
                  <c:v>1540.2060478062001</c:v>
                </c:pt>
                <c:pt idx="1325">
                  <c:v>1540.2066269889001</c:v>
                </c:pt>
                <c:pt idx="1326">
                  <c:v>1540.2060478062001</c:v>
                </c:pt>
                <c:pt idx="1327">
                  <c:v>1540.2064345568899</c:v>
                </c:pt>
                <c:pt idx="1328">
                  <c:v>1540.2073986043899</c:v>
                </c:pt>
                <c:pt idx="1329">
                  <c:v>1540.2072061721001</c:v>
                </c:pt>
                <c:pt idx="1330">
                  <c:v>1540.2072061721001</c:v>
                </c:pt>
                <c:pt idx="1331">
                  <c:v>1540.2079777880899</c:v>
                </c:pt>
                <c:pt idx="1332">
                  <c:v>1540.2077853557</c:v>
                </c:pt>
                <c:pt idx="1333">
                  <c:v>1540.2041178293</c:v>
                </c:pt>
                <c:pt idx="1334">
                  <c:v>1540.2066269889001</c:v>
                </c:pt>
                <c:pt idx="1335">
                  <c:v>1540.2079777880899</c:v>
                </c:pt>
                <c:pt idx="1336">
                  <c:v>1540.2062402382001</c:v>
                </c:pt>
                <c:pt idx="1337">
                  <c:v>1540.2064345568899</c:v>
                </c:pt>
                <c:pt idx="1338">
                  <c:v>1540.20585537429</c:v>
                </c:pt>
                <c:pt idx="1339">
                  <c:v>1540.2060478062001</c:v>
                </c:pt>
                <c:pt idx="1340">
                  <c:v>1540.2054686240001</c:v>
                </c:pt>
                <c:pt idx="1341">
                  <c:v>1540.2075929232899</c:v>
                </c:pt>
                <c:pt idx="1342">
                  <c:v>1540.2073986043899</c:v>
                </c:pt>
                <c:pt idx="1343">
                  <c:v>1540.2064345568899</c:v>
                </c:pt>
                <c:pt idx="1344">
                  <c:v>1540.2068194210899</c:v>
                </c:pt>
                <c:pt idx="1345">
                  <c:v>1540.2077853557</c:v>
                </c:pt>
                <c:pt idx="1346">
                  <c:v>1540.2075929232899</c:v>
                </c:pt>
                <c:pt idx="1347">
                  <c:v>1540.20585537429</c:v>
                </c:pt>
                <c:pt idx="1348">
                  <c:v>1540.2060478062001</c:v>
                </c:pt>
                <c:pt idx="1349">
                  <c:v>1540.2070137399</c:v>
                </c:pt>
                <c:pt idx="1350">
                  <c:v>1540.2050837603899</c:v>
                </c:pt>
                <c:pt idx="1351">
                  <c:v>1540.2077853557</c:v>
                </c:pt>
                <c:pt idx="1352">
                  <c:v>1540.2050837603899</c:v>
                </c:pt>
                <c:pt idx="1353">
                  <c:v>1540.2066269889001</c:v>
                </c:pt>
                <c:pt idx="1354">
                  <c:v>1540.20566105579</c:v>
                </c:pt>
                <c:pt idx="1355">
                  <c:v>1540.20585537429</c:v>
                </c:pt>
                <c:pt idx="1356">
                  <c:v>1540.2070137399</c:v>
                </c:pt>
                <c:pt idx="1357">
                  <c:v>1540.2062402382001</c:v>
                </c:pt>
                <c:pt idx="1358">
                  <c:v>1540.2054686240001</c:v>
                </c:pt>
                <c:pt idx="1359">
                  <c:v>1540.2070137399</c:v>
                </c:pt>
                <c:pt idx="1360">
                  <c:v>1540.2064345568899</c:v>
                </c:pt>
                <c:pt idx="1361">
                  <c:v>1540.2073986043899</c:v>
                </c:pt>
                <c:pt idx="1362">
                  <c:v>1540.20566105579</c:v>
                </c:pt>
                <c:pt idx="1363">
                  <c:v>1540.2072061721001</c:v>
                </c:pt>
                <c:pt idx="1364">
                  <c:v>1540.2064345568899</c:v>
                </c:pt>
                <c:pt idx="1365">
                  <c:v>1540.20566105579</c:v>
                </c:pt>
                <c:pt idx="1366">
                  <c:v>1540.2072061721001</c:v>
                </c:pt>
                <c:pt idx="1367">
                  <c:v>1540.2073986043899</c:v>
                </c:pt>
                <c:pt idx="1368">
                  <c:v>1540.2068194210899</c:v>
                </c:pt>
                <c:pt idx="1369">
                  <c:v>1540.2072061721001</c:v>
                </c:pt>
                <c:pt idx="1370">
                  <c:v>1540.2075929232899</c:v>
                </c:pt>
                <c:pt idx="1371">
                  <c:v>1540.20566105579</c:v>
                </c:pt>
                <c:pt idx="1372">
                  <c:v>1540.20585537429</c:v>
                </c:pt>
                <c:pt idx="1373">
                  <c:v>1540.2072061721001</c:v>
                </c:pt>
                <c:pt idx="1374">
                  <c:v>1540.2073986043899</c:v>
                </c:pt>
                <c:pt idx="1375">
                  <c:v>1540.2052761922</c:v>
                </c:pt>
                <c:pt idx="1376">
                  <c:v>1540.2070137399</c:v>
                </c:pt>
                <c:pt idx="1377">
                  <c:v>1540.2077853557</c:v>
                </c:pt>
                <c:pt idx="1378">
                  <c:v>1540.2187861530001</c:v>
                </c:pt>
                <c:pt idx="1379">
                  <c:v>1540.2174353349001</c:v>
                </c:pt>
                <c:pt idx="1380">
                  <c:v>1540.2187861530001</c:v>
                </c:pt>
                <c:pt idx="1381">
                  <c:v>1540.2187861530001</c:v>
                </c:pt>
                <c:pt idx="1382">
                  <c:v>1540.2195577806001</c:v>
                </c:pt>
                <c:pt idx="1383">
                  <c:v>1540.2178220912001</c:v>
                </c:pt>
                <c:pt idx="1384">
                  <c:v>1540.21840128279</c:v>
                </c:pt>
                <c:pt idx="1385">
                  <c:v>1540.2172429001</c:v>
                </c:pt>
                <c:pt idx="1386">
                  <c:v>1540.2182069611899</c:v>
                </c:pt>
                <c:pt idx="1387">
                  <c:v>1540.2187861530001</c:v>
                </c:pt>
                <c:pt idx="1388">
                  <c:v>1540.21840128279</c:v>
                </c:pt>
                <c:pt idx="1389">
                  <c:v>1540.2193653453</c:v>
                </c:pt>
                <c:pt idx="1390">
                  <c:v>1540.2199445379899</c:v>
                </c:pt>
                <c:pt idx="1391">
                  <c:v>1540.2174353349001</c:v>
                </c:pt>
                <c:pt idx="1392">
                  <c:v>1540.2178220912001</c:v>
                </c:pt>
                <c:pt idx="1393">
                  <c:v>1540.2182069611899</c:v>
                </c:pt>
                <c:pt idx="1394">
                  <c:v>1540.21898047479</c:v>
                </c:pt>
                <c:pt idx="1395">
                  <c:v>1540.21647127489</c:v>
                </c:pt>
                <c:pt idx="1396">
                  <c:v>1540.2174353349001</c:v>
                </c:pt>
                <c:pt idx="1397">
                  <c:v>1540.2185937178899</c:v>
                </c:pt>
                <c:pt idx="1398">
                  <c:v>1540.2178220912001</c:v>
                </c:pt>
                <c:pt idx="1399">
                  <c:v>1540.2180145262</c:v>
                </c:pt>
                <c:pt idx="1400">
                  <c:v>1540.21840128279</c:v>
                </c:pt>
                <c:pt idx="1401">
                  <c:v>1540.2197521026001</c:v>
                </c:pt>
                <c:pt idx="1402">
                  <c:v>1540.21917290999</c:v>
                </c:pt>
                <c:pt idx="1403">
                  <c:v>1540.2176277696899</c:v>
                </c:pt>
                <c:pt idx="1404">
                  <c:v>1540.2195577806001</c:v>
                </c:pt>
                <c:pt idx="1405">
                  <c:v>1540.2172429001</c:v>
                </c:pt>
                <c:pt idx="1406">
                  <c:v>1540.21898047479</c:v>
                </c:pt>
                <c:pt idx="1407">
                  <c:v>1540.21840128279</c:v>
                </c:pt>
                <c:pt idx="1408">
                  <c:v>1540.2176277696899</c:v>
                </c:pt>
                <c:pt idx="1409">
                  <c:v>1540.2176277696899</c:v>
                </c:pt>
                <c:pt idx="1410">
                  <c:v>1540.2185937178899</c:v>
                </c:pt>
                <c:pt idx="1411">
                  <c:v>1540.2182069611899</c:v>
                </c:pt>
                <c:pt idx="1412">
                  <c:v>1540.2185937178899</c:v>
                </c:pt>
                <c:pt idx="1413">
                  <c:v>1540.2180145262</c:v>
                </c:pt>
                <c:pt idx="1414">
                  <c:v>1540.21917290999</c:v>
                </c:pt>
                <c:pt idx="1415">
                  <c:v>1540.21840128279</c:v>
                </c:pt>
                <c:pt idx="1416">
                  <c:v>1540.2178220912001</c:v>
                </c:pt>
                <c:pt idx="1417">
                  <c:v>1540.2195577806001</c:v>
                </c:pt>
                <c:pt idx="1418">
                  <c:v>1540.2182069611899</c:v>
                </c:pt>
                <c:pt idx="1419">
                  <c:v>1540.2172429001</c:v>
                </c:pt>
                <c:pt idx="1420">
                  <c:v>1540.2174353349001</c:v>
                </c:pt>
                <c:pt idx="1421">
                  <c:v>1540.2182069611899</c:v>
                </c:pt>
                <c:pt idx="1422">
                  <c:v>1540.2176277696899</c:v>
                </c:pt>
                <c:pt idx="1423">
                  <c:v>1540.2180145262</c:v>
                </c:pt>
                <c:pt idx="1424">
                  <c:v>1540.2182069611899</c:v>
                </c:pt>
                <c:pt idx="1425">
                  <c:v>1540.2195577806001</c:v>
                </c:pt>
                <c:pt idx="1426">
                  <c:v>1540.21917290999</c:v>
                </c:pt>
                <c:pt idx="1427">
                  <c:v>1540.2182069611899</c:v>
                </c:pt>
                <c:pt idx="1428">
                  <c:v>1540.21647127489</c:v>
                </c:pt>
                <c:pt idx="1429">
                  <c:v>1540.2176277696899</c:v>
                </c:pt>
                <c:pt idx="1430">
                  <c:v>1540.2193653453</c:v>
                </c:pt>
                <c:pt idx="1431">
                  <c:v>1540.2172429001</c:v>
                </c:pt>
                <c:pt idx="1432">
                  <c:v>1540.21917290999</c:v>
                </c:pt>
                <c:pt idx="1433">
                  <c:v>1540.21840128279</c:v>
                </c:pt>
                <c:pt idx="1434">
                  <c:v>1540.21917290999</c:v>
                </c:pt>
                <c:pt idx="1435">
                  <c:v>1540.2182069611899</c:v>
                </c:pt>
                <c:pt idx="1436">
                  <c:v>1540.21840128279</c:v>
                </c:pt>
                <c:pt idx="1437">
                  <c:v>1540.2195577806001</c:v>
                </c:pt>
                <c:pt idx="1438">
                  <c:v>1540.21917290999</c:v>
                </c:pt>
                <c:pt idx="1439">
                  <c:v>1540.2178220912001</c:v>
                </c:pt>
                <c:pt idx="1440">
                  <c:v>1540.2195577806001</c:v>
                </c:pt>
                <c:pt idx="1441">
                  <c:v>1540.2172429001</c:v>
                </c:pt>
                <c:pt idx="1442">
                  <c:v>1540.2168561440899</c:v>
                </c:pt>
                <c:pt idx="1443">
                  <c:v>1540.21840128279</c:v>
                </c:pt>
                <c:pt idx="1444">
                  <c:v>1540.21840128279</c:v>
                </c:pt>
                <c:pt idx="1445">
                  <c:v>1540.2174353349001</c:v>
                </c:pt>
                <c:pt idx="1446">
                  <c:v>1540.2162769536901</c:v>
                </c:pt>
                <c:pt idx="1447">
                  <c:v>1540.2172429001</c:v>
                </c:pt>
                <c:pt idx="1448">
                  <c:v>1540.2182069611899</c:v>
                </c:pt>
                <c:pt idx="1449">
                  <c:v>1540.2187861530001</c:v>
                </c:pt>
                <c:pt idx="1450">
                  <c:v>1540.2176277696899</c:v>
                </c:pt>
                <c:pt idx="1451">
                  <c:v>1540.2180145262</c:v>
                </c:pt>
                <c:pt idx="1452">
                  <c:v>1540.21917290999</c:v>
                </c:pt>
                <c:pt idx="1453">
                  <c:v>1540.2174353349001</c:v>
                </c:pt>
                <c:pt idx="1454">
                  <c:v>1540.2174353349001</c:v>
                </c:pt>
                <c:pt idx="1455">
                  <c:v>1540.21898047479</c:v>
                </c:pt>
                <c:pt idx="1456">
                  <c:v>1540.21898047479</c:v>
                </c:pt>
                <c:pt idx="1457">
                  <c:v>1540.2166637094001</c:v>
                </c:pt>
                <c:pt idx="1458">
                  <c:v>1540.2193653453</c:v>
                </c:pt>
                <c:pt idx="1459">
                  <c:v>1540.2176277696899</c:v>
                </c:pt>
                <c:pt idx="1460">
                  <c:v>1540.21840128279</c:v>
                </c:pt>
                <c:pt idx="1461">
                  <c:v>1540.2168561440899</c:v>
                </c:pt>
                <c:pt idx="1462">
                  <c:v>1540.2172429001</c:v>
                </c:pt>
                <c:pt idx="1463">
                  <c:v>1540.2187861530001</c:v>
                </c:pt>
                <c:pt idx="1464">
                  <c:v>1540.2174353349001</c:v>
                </c:pt>
                <c:pt idx="1465">
                  <c:v>1540.21917290999</c:v>
                </c:pt>
                <c:pt idx="1466">
                  <c:v>1540.2174353349001</c:v>
                </c:pt>
                <c:pt idx="1467">
                  <c:v>1540.2172429001</c:v>
                </c:pt>
                <c:pt idx="1468">
                  <c:v>1540.2201369735001</c:v>
                </c:pt>
                <c:pt idx="1469">
                  <c:v>1540.2185937178899</c:v>
                </c:pt>
                <c:pt idx="1470">
                  <c:v>1540.21647127489</c:v>
                </c:pt>
                <c:pt idx="1471">
                  <c:v>1540.2176277696899</c:v>
                </c:pt>
                <c:pt idx="1472">
                  <c:v>1540.2172429001</c:v>
                </c:pt>
                <c:pt idx="1473">
                  <c:v>1540.2176277696899</c:v>
                </c:pt>
                <c:pt idx="1474">
                  <c:v>1540.2185937178899</c:v>
                </c:pt>
                <c:pt idx="1475">
                  <c:v>1540.21840128279</c:v>
                </c:pt>
                <c:pt idx="1476">
                  <c:v>1540.2178220912001</c:v>
                </c:pt>
                <c:pt idx="1477">
                  <c:v>1540.2182069611899</c:v>
                </c:pt>
                <c:pt idx="1478">
                  <c:v>1540.2176277696899</c:v>
                </c:pt>
                <c:pt idx="1479">
                  <c:v>1540.2185937178899</c:v>
                </c:pt>
                <c:pt idx="1480">
                  <c:v>1540.2185937178899</c:v>
                </c:pt>
                <c:pt idx="1481">
                  <c:v>1540.2185937178899</c:v>
                </c:pt>
                <c:pt idx="1482">
                  <c:v>1540.2182069611899</c:v>
                </c:pt>
                <c:pt idx="1483">
                  <c:v>1540.2162769536901</c:v>
                </c:pt>
                <c:pt idx="1484">
                  <c:v>1540.2261251361899</c:v>
                </c:pt>
                <c:pt idx="1485">
                  <c:v>1540.2251591787001</c:v>
                </c:pt>
                <c:pt idx="1486">
                  <c:v>1540.2280551684</c:v>
                </c:pt>
                <c:pt idx="1487">
                  <c:v>1540.226704334</c:v>
                </c:pt>
                <c:pt idx="1488">
                  <c:v>1540.2263175732</c:v>
                </c:pt>
                <c:pt idx="1489">
                  <c:v>1540.2270892084</c:v>
                </c:pt>
                <c:pt idx="1490">
                  <c:v>1540.2270892084</c:v>
                </c:pt>
                <c:pt idx="1491">
                  <c:v>1540.2263175732</c:v>
                </c:pt>
                <c:pt idx="1492">
                  <c:v>1540.2261251361899</c:v>
                </c:pt>
                <c:pt idx="1493">
                  <c:v>1540.22651001029</c:v>
                </c:pt>
                <c:pt idx="1494">
                  <c:v>1540.224579982</c:v>
                </c:pt>
                <c:pt idx="1495">
                  <c:v>1540.2263175732</c:v>
                </c:pt>
                <c:pt idx="1496">
                  <c:v>1540.226704334</c:v>
                </c:pt>
                <c:pt idx="1497">
                  <c:v>1540.2255459389</c:v>
                </c:pt>
                <c:pt idx="1498">
                  <c:v>1540.2261251361899</c:v>
                </c:pt>
                <c:pt idx="1499">
                  <c:v>1540.2268967712</c:v>
                </c:pt>
                <c:pt idx="1500">
                  <c:v>1540.2257383757001</c:v>
                </c:pt>
                <c:pt idx="1501">
                  <c:v>1540.2274759695899</c:v>
                </c:pt>
                <c:pt idx="1502">
                  <c:v>1540.2243875454899</c:v>
                </c:pt>
                <c:pt idx="1503">
                  <c:v>1540.2261251361899</c:v>
                </c:pt>
                <c:pt idx="1504">
                  <c:v>1540.2251591787001</c:v>
                </c:pt>
                <c:pt idx="1505">
                  <c:v>1540.2263175732</c:v>
                </c:pt>
                <c:pt idx="1506">
                  <c:v>1540.2253535021</c:v>
                </c:pt>
                <c:pt idx="1507">
                  <c:v>1540.226704334</c:v>
                </c:pt>
                <c:pt idx="1508">
                  <c:v>1540.2270892084</c:v>
                </c:pt>
                <c:pt idx="1509">
                  <c:v>1540.226704334</c:v>
                </c:pt>
                <c:pt idx="1510">
                  <c:v>1540.22651001029</c:v>
                </c:pt>
                <c:pt idx="1511">
                  <c:v>1540.2257383757001</c:v>
                </c:pt>
                <c:pt idx="1512">
                  <c:v>1540.2270892084</c:v>
                </c:pt>
                <c:pt idx="1513">
                  <c:v>1540.226704334</c:v>
                </c:pt>
                <c:pt idx="1514">
                  <c:v>1540.2278627308899</c:v>
                </c:pt>
                <c:pt idx="1515">
                  <c:v>1540.22651001029</c:v>
                </c:pt>
                <c:pt idx="1516">
                  <c:v>1540.2270892084</c:v>
                </c:pt>
                <c:pt idx="1517">
                  <c:v>1540.2263175732</c:v>
                </c:pt>
                <c:pt idx="1518">
                  <c:v>1540.2278627308899</c:v>
                </c:pt>
                <c:pt idx="1519">
                  <c:v>1540.2268967712</c:v>
                </c:pt>
                <c:pt idx="1520">
                  <c:v>1540.2263175732</c:v>
                </c:pt>
                <c:pt idx="1521">
                  <c:v>1540.22651001029</c:v>
                </c:pt>
                <c:pt idx="1522">
                  <c:v>1540.2253535021</c:v>
                </c:pt>
                <c:pt idx="1523">
                  <c:v>1540.2268967712</c:v>
                </c:pt>
                <c:pt idx="1524">
                  <c:v>1540.2274759695899</c:v>
                </c:pt>
                <c:pt idx="1525">
                  <c:v>1540.2268967712</c:v>
                </c:pt>
                <c:pt idx="1526">
                  <c:v>1540.22651001029</c:v>
                </c:pt>
                <c:pt idx="1527">
                  <c:v>1540.226704334</c:v>
                </c:pt>
                <c:pt idx="1528">
                  <c:v>1540.2263175732</c:v>
                </c:pt>
                <c:pt idx="1529">
                  <c:v>1540.2251591787001</c:v>
                </c:pt>
                <c:pt idx="1530">
                  <c:v>1540.2270892084</c:v>
                </c:pt>
                <c:pt idx="1531">
                  <c:v>1540.22766840689</c:v>
                </c:pt>
                <c:pt idx="1532">
                  <c:v>1540.2263175732</c:v>
                </c:pt>
                <c:pt idx="1533">
                  <c:v>1540.2263175732</c:v>
                </c:pt>
                <c:pt idx="1534">
                  <c:v>1540.2263175732</c:v>
                </c:pt>
                <c:pt idx="1535">
                  <c:v>1540.2253535021</c:v>
                </c:pt>
                <c:pt idx="1536">
                  <c:v>1540.2263175732</c:v>
                </c:pt>
                <c:pt idx="1537">
                  <c:v>1540.226704334</c:v>
                </c:pt>
                <c:pt idx="1538">
                  <c:v>1540.2261251361899</c:v>
                </c:pt>
                <c:pt idx="1539">
                  <c:v>1540.22651001029</c:v>
                </c:pt>
                <c:pt idx="1540">
                  <c:v>1540.2259326993001</c:v>
                </c:pt>
                <c:pt idx="1541">
                  <c:v>1540.2263175732</c:v>
                </c:pt>
                <c:pt idx="1542">
                  <c:v>1540.2270892084</c:v>
                </c:pt>
                <c:pt idx="1543">
                  <c:v>1540.22651001029</c:v>
                </c:pt>
                <c:pt idx="1544">
                  <c:v>1540.22651001029</c:v>
                </c:pt>
                <c:pt idx="1545">
                  <c:v>1540.2274759695899</c:v>
                </c:pt>
                <c:pt idx="1546">
                  <c:v>1540.2272835322899</c:v>
                </c:pt>
                <c:pt idx="1547">
                  <c:v>1540.2268967712</c:v>
                </c:pt>
                <c:pt idx="1548">
                  <c:v>1540.2270892084</c:v>
                </c:pt>
                <c:pt idx="1549">
                  <c:v>1540.2270892084</c:v>
                </c:pt>
                <c:pt idx="1550">
                  <c:v>1540.2261251361899</c:v>
                </c:pt>
                <c:pt idx="1551">
                  <c:v>1540.2251591787001</c:v>
                </c:pt>
                <c:pt idx="1552">
                  <c:v>1540.2272835322899</c:v>
                </c:pt>
                <c:pt idx="1553">
                  <c:v>1540.2278627308899</c:v>
                </c:pt>
                <c:pt idx="1554">
                  <c:v>1540.2257383757001</c:v>
                </c:pt>
                <c:pt idx="1555">
                  <c:v>1540.2270892084</c:v>
                </c:pt>
                <c:pt idx="1556">
                  <c:v>1540.2263175732</c:v>
                </c:pt>
                <c:pt idx="1557">
                  <c:v>1540.226704334</c:v>
                </c:pt>
                <c:pt idx="1558">
                  <c:v>1540.2257383757001</c:v>
                </c:pt>
                <c:pt idx="1559">
                  <c:v>1540.2243875454899</c:v>
                </c:pt>
                <c:pt idx="1560">
                  <c:v>1540.2255459389</c:v>
                </c:pt>
                <c:pt idx="1561">
                  <c:v>1540.2255459389</c:v>
                </c:pt>
                <c:pt idx="1562">
                  <c:v>1540.2263175732</c:v>
                </c:pt>
                <c:pt idx="1563">
                  <c:v>1540.2263175732</c:v>
                </c:pt>
                <c:pt idx="1564">
                  <c:v>1540.2263175732</c:v>
                </c:pt>
                <c:pt idx="1565">
                  <c:v>1540.2263175732</c:v>
                </c:pt>
                <c:pt idx="1566">
                  <c:v>1540.226704334</c:v>
                </c:pt>
                <c:pt idx="1567">
                  <c:v>1540.2263175732</c:v>
                </c:pt>
                <c:pt idx="1568">
                  <c:v>1540.22651001029</c:v>
                </c:pt>
                <c:pt idx="1569">
                  <c:v>1540.2274759695899</c:v>
                </c:pt>
                <c:pt idx="1570">
                  <c:v>1540.22651001029</c:v>
                </c:pt>
                <c:pt idx="1571">
                  <c:v>1540.2257383757001</c:v>
                </c:pt>
                <c:pt idx="1572">
                  <c:v>1540.226704334</c:v>
                </c:pt>
                <c:pt idx="1573">
                  <c:v>1540.2282476058899</c:v>
                </c:pt>
                <c:pt idx="1574">
                  <c:v>1540.2259326993001</c:v>
                </c:pt>
                <c:pt idx="1575">
                  <c:v>1540.2253535021</c:v>
                </c:pt>
                <c:pt idx="1576">
                  <c:v>1540.2253535021</c:v>
                </c:pt>
                <c:pt idx="1577">
                  <c:v>1540.2257383757001</c:v>
                </c:pt>
                <c:pt idx="1578">
                  <c:v>1540.2251591787001</c:v>
                </c:pt>
                <c:pt idx="1579">
                  <c:v>1540.2255459389</c:v>
                </c:pt>
                <c:pt idx="1580">
                  <c:v>1540.226704334</c:v>
                </c:pt>
                <c:pt idx="1581">
                  <c:v>1540.2257383757001</c:v>
                </c:pt>
                <c:pt idx="1582">
                  <c:v>1540.2257383757001</c:v>
                </c:pt>
                <c:pt idx="1583">
                  <c:v>1540.22651001029</c:v>
                </c:pt>
                <c:pt idx="1584">
                  <c:v>1540.2274759695899</c:v>
                </c:pt>
                <c:pt idx="1585">
                  <c:v>1540.22766840689</c:v>
                </c:pt>
                <c:pt idx="1586">
                  <c:v>1540.2259326993001</c:v>
                </c:pt>
                <c:pt idx="1587">
                  <c:v>1540.2261251361899</c:v>
                </c:pt>
                <c:pt idx="1588">
                  <c:v>1540.226704334</c:v>
                </c:pt>
                <c:pt idx="1589">
                  <c:v>1540.2259326993001</c:v>
                </c:pt>
                <c:pt idx="1590">
                  <c:v>1540.2313341588001</c:v>
                </c:pt>
                <c:pt idx="1591">
                  <c:v>1540.2311417205001</c:v>
                </c:pt>
                <c:pt idx="1592">
                  <c:v>1540.232105799</c:v>
                </c:pt>
                <c:pt idx="1593">
                  <c:v>1540.2313341588001</c:v>
                </c:pt>
                <c:pt idx="1594">
                  <c:v>1540.232105799</c:v>
                </c:pt>
                <c:pt idx="1595">
                  <c:v>1540.2315265970899</c:v>
                </c:pt>
                <c:pt idx="1596">
                  <c:v>1540.2317209221001</c:v>
                </c:pt>
                <c:pt idx="1597">
                  <c:v>1540.2311417205001</c:v>
                </c:pt>
                <c:pt idx="1598">
                  <c:v>1540.2303700812899</c:v>
                </c:pt>
                <c:pt idx="1599">
                  <c:v>1540.2303700812899</c:v>
                </c:pt>
                <c:pt idx="1600">
                  <c:v>1540.2319133604899</c:v>
                </c:pt>
                <c:pt idx="1601">
                  <c:v>1540.2328793265899</c:v>
                </c:pt>
                <c:pt idx="1602">
                  <c:v>1540.2319133604899</c:v>
                </c:pt>
                <c:pt idx="1603">
                  <c:v>1540.2317209221001</c:v>
                </c:pt>
                <c:pt idx="1604">
                  <c:v>1540.2307549575</c:v>
                </c:pt>
                <c:pt idx="1605">
                  <c:v>1540.2307549575</c:v>
                </c:pt>
                <c:pt idx="1606">
                  <c:v>1540.2317209221001</c:v>
                </c:pt>
                <c:pt idx="1607">
                  <c:v>1540.2313341588001</c:v>
                </c:pt>
                <c:pt idx="1608">
                  <c:v>1540.2307549575</c:v>
                </c:pt>
                <c:pt idx="1609">
                  <c:v>1540.2303700812899</c:v>
                </c:pt>
                <c:pt idx="1610">
                  <c:v>1540.2307549575</c:v>
                </c:pt>
                <c:pt idx="1611">
                  <c:v>1540.2315265970899</c:v>
                </c:pt>
                <c:pt idx="1612">
                  <c:v>1540.232105799</c:v>
                </c:pt>
                <c:pt idx="1613">
                  <c:v>1540.23230012409</c:v>
                </c:pt>
                <c:pt idx="1614">
                  <c:v>1540.2307549575</c:v>
                </c:pt>
                <c:pt idx="1615">
                  <c:v>1540.23230012409</c:v>
                </c:pt>
                <c:pt idx="1616">
                  <c:v>1540.2315265970899</c:v>
                </c:pt>
                <c:pt idx="1617">
                  <c:v>1540.2315265970899</c:v>
                </c:pt>
                <c:pt idx="1618">
                  <c:v>1540.2315265970899</c:v>
                </c:pt>
                <c:pt idx="1619">
                  <c:v>1540.23017575669</c:v>
                </c:pt>
                <c:pt idx="1620">
                  <c:v>1540.2324925626899</c:v>
                </c:pt>
                <c:pt idx="1621">
                  <c:v>1540.2305625194001</c:v>
                </c:pt>
                <c:pt idx="1622">
                  <c:v>1540.2303700812899</c:v>
                </c:pt>
                <c:pt idx="1623">
                  <c:v>1540.2297908808</c:v>
                </c:pt>
                <c:pt idx="1624">
                  <c:v>1540.2311417205001</c:v>
                </c:pt>
                <c:pt idx="1625">
                  <c:v>1540.2292116807</c:v>
                </c:pt>
                <c:pt idx="1626">
                  <c:v>1540.2319133604899</c:v>
                </c:pt>
                <c:pt idx="1627">
                  <c:v>1540.2336509683</c:v>
                </c:pt>
                <c:pt idx="1628">
                  <c:v>1540.2309473957</c:v>
                </c:pt>
                <c:pt idx="1629">
                  <c:v>1540.2311417205001</c:v>
                </c:pt>
                <c:pt idx="1630">
                  <c:v>1540.2319133604899</c:v>
                </c:pt>
                <c:pt idx="1631">
                  <c:v>1540.2299833187001</c:v>
                </c:pt>
                <c:pt idx="1632">
                  <c:v>1540.2315265970899</c:v>
                </c:pt>
                <c:pt idx="1633">
                  <c:v>1540.2326850013001</c:v>
                </c:pt>
                <c:pt idx="1634">
                  <c:v>1540.23017575669</c:v>
                </c:pt>
                <c:pt idx="1635">
                  <c:v>1540.2311417205001</c:v>
                </c:pt>
                <c:pt idx="1636">
                  <c:v>1540.232105799</c:v>
                </c:pt>
                <c:pt idx="1637">
                  <c:v>1540.2330717653001</c:v>
                </c:pt>
                <c:pt idx="1638">
                  <c:v>1540.23017575669</c:v>
                </c:pt>
                <c:pt idx="1639">
                  <c:v>1540.2299833187001</c:v>
                </c:pt>
                <c:pt idx="1640">
                  <c:v>1540.2313341588001</c:v>
                </c:pt>
                <c:pt idx="1641">
                  <c:v>1540.2317209221001</c:v>
                </c:pt>
                <c:pt idx="1642">
                  <c:v>1540.2307549575</c:v>
                </c:pt>
                <c:pt idx="1643">
                  <c:v>1540.2315265970899</c:v>
                </c:pt>
                <c:pt idx="1644">
                  <c:v>1540.2317209221001</c:v>
                </c:pt>
                <c:pt idx="1645">
                  <c:v>1540.2311417205001</c:v>
                </c:pt>
                <c:pt idx="1646">
                  <c:v>1540.2311417205001</c:v>
                </c:pt>
                <c:pt idx="1647">
                  <c:v>1540.23017575669</c:v>
                </c:pt>
                <c:pt idx="1648">
                  <c:v>1540.23017575669</c:v>
                </c:pt>
                <c:pt idx="1649">
                  <c:v>1540.2311417205001</c:v>
                </c:pt>
                <c:pt idx="1650">
                  <c:v>1540.2315265970899</c:v>
                </c:pt>
                <c:pt idx="1651">
                  <c:v>1540.2311417205001</c:v>
                </c:pt>
                <c:pt idx="1652">
                  <c:v>1540.2317209221001</c:v>
                </c:pt>
                <c:pt idx="1653">
                  <c:v>1540.2311417205001</c:v>
                </c:pt>
                <c:pt idx="1654">
                  <c:v>1540.2317209221001</c:v>
                </c:pt>
                <c:pt idx="1655">
                  <c:v>1540.2319133604899</c:v>
                </c:pt>
                <c:pt idx="1656">
                  <c:v>1540.2299833187001</c:v>
                </c:pt>
                <c:pt idx="1657">
                  <c:v>1540.2303700812899</c:v>
                </c:pt>
                <c:pt idx="1658">
                  <c:v>1540.232105799</c:v>
                </c:pt>
                <c:pt idx="1659">
                  <c:v>1540.2311417205001</c:v>
                </c:pt>
                <c:pt idx="1660">
                  <c:v>1540.2328793265899</c:v>
                </c:pt>
                <c:pt idx="1661">
                  <c:v>1540.22940411839</c:v>
                </c:pt>
                <c:pt idx="1662">
                  <c:v>1540.23230012409</c:v>
                </c:pt>
                <c:pt idx="1663">
                  <c:v>1540.232105799</c:v>
                </c:pt>
                <c:pt idx="1664">
                  <c:v>1540.2303700812899</c:v>
                </c:pt>
                <c:pt idx="1665">
                  <c:v>1540.2313341588001</c:v>
                </c:pt>
                <c:pt idx="1666">
                  <c:v>1540.2305625194001</c:v>
                </c:pt>
                <c:pt idx="1667">
                  <c:v>1540.2330717653001</c:v>
                </c:pt>
                <c:pt idx="1668">
                  <c:v>1540.2307549575</c:v>
                </c:pt>
                <c:pt idx="1669">
                  <c:v>1540.2299833187001</c:v>
                </c:pt>
                <c:pt idx="1670">
                  <c:v>1540.2315265970899</c:v>
                </c:pt>
                <c:pt idx="1671">
                  <c:v>1540.2313341588001</c:v>
                </c:pt>
                <c:pt idx="1672">
                  <c:v>1540.2303700812899</c:v>
                </c:pt>
                <c:pt idx="1673">
                  <c:v>1540.23230012409</c:v>
                </c:pt>
                <c:pt idx="1674">
                  <c:v>1540.2328793265899</c:v>
                </c:pt>
                <c:pt idx="1675">
                  <c:v>1540.23230012409</c:v>
                </c:pt>
                <c:pt idx="1676">
                  <c:v>1540.2315265970899</c:v>
                </c:pt>
                <c:pt idx="1677">
                  <c:v>1540.2326850013001</c:v>
                </c:pt>
                <c:pt idx="1678">
                  <c:v>1540.2326850013001</c:v>
                </c:pt>
                <c:pt idx="1679">
                  <c:v>1540.2299833187001</c:v>
                </c:pt>
                <c:pt idx="1680">
                  <c:v>1540.2332642040001</c:v>
                </c:pt>
                <c:pt idx="1681">
                  <c:v>1540.2311417205001</c:v>
                </c:pt>
                <c:pt idx="1682">
                  <c:v>1540.2330717653001</c:v>
                </c:pt>
                <c:pt idx="1683">
                  <c:v>1540.2311417205001</c:v>
                </c:pt>
                <c:pt idx="1684">
                  <c:v>1540.2319133604899</c:v>
                </c:pt>
                <c:pt idx="1685">
                  <c:v>1540.2319133604899</c:v>
                </c:pt>
                <c:pt idx="1686">
                  <c:v>1540.2313341588001</c:v>
                </c:pt>
                <c:pt idx="1687">
                  <c:v>1540.2317209221001</c:v>
                </c:pt>
                <c:pt idx="1688">
                  <c:v>1540.2326850013001</c:v>
                </c:pt>
                <c:pt idx="1689">
                  <c:v>1540.2295965563001</c:v>
                </c:pt>
                <c:pt idx="1690">
                  <c:v>1540.23230012409</c:v>
                </c:pt>
                <c:pt idx="1691">
                  <c:v>1540.2305625194001</c:v>
                </c:pt>
                <c:pt idx="1692">
                  <c:v>1540.2307549575</c:v>
                </c:pt>
                <c:pt idx="1693">
                  <c:v>1540.23017575669</c:v>
                </c:pt>
                <c:pt idx="1694">
                  <c:v>1540.2319133604899</c:v>
                </c:pt>
                <c:pt idx="1695">
                  <c:v>1540.2319133604899</c:v>
                </c:pt>
                <c:pt idx="1696">
                  <c:v>1540.23751107509</c:v>
                </c:pt>
                <c:pt idx="1697">
                  <c:v>1540.23751107509</c:v>
                </c:pt>
                <c:pt idx="1698">
                  <c:v>1540.2357734586899</c:v>
                </c:pt>
                <c:pt idx="1699">
                  <c:v>1540.2369318691899</c:v>
                </c:pt>
                <c:pt idx="1700">
                  <c:v>1540.2359658980899</c:v>
                </c:pt>
                <c:pt idx="1701">
                  <c:v>1540.2386694883</c:v>
                </c:pt>
                <c:pt idx="1702">
                  <c:v>1540.2361602241899</c:v>
                </c:pt>
                <c:pt idx="1703">
                  <c:v>1540.23886192839</c:v>
                </c:pt>
                <c:pt idx="1704">
                  <c:v>1540.23731863529</c:v>
                </c:pt>
                <c:pt idx="1705">
                  <c:v>1540.2371243089001</c:v>
                </c:pt>
                <c:pt idx="1706">
                  <c:v>1540.2386694883</c:v>
                </c:pt>
                <c:pt idx="1707">
                  <c:v>1540.2371243089001</c:v>
                </c:pt>
                <c:pt idx="1708">
                  <c:v>1540.2378959549001</c:v>
                </c:pt>
                <c:pt idx="1709">
                  <c:v>1540.2386694883</c:v>
                </c:pt>
                <c:pt idx="1710">
                  <c:v>1540.23751107509</c:v>
                </c:pt>
                <c:pt idx="1711">
                  <c:v>1540.2361602241899</c:v>
                </c:pt>
                <c:pt idx="1712">
                  <c:v>1540.23751107509</c:v>
                </c:pt>
                <c:pt idx="1713">
                  <c:v>1540.2380902815</c:v>
                </c:pt>
                <c:pt idx="1714">
                  <c:v>1540.2390543685899</c:v>
                </c:pt>
                <c:pt idx="1715">
                  <c:v>1540.237703515</c:v>
                </c:pt>
                <c:pt idx="1716">
                  <c:v>1540.2363526637</c:v>
                </c:pt>
                <c:pt idx="1717">
                  <c:v>1540.2357734586899</c:v>
                </c:pt>
                <c:pt idx="1718">
                  <c:v>1540.2365451032899</c:v>
                </c:pt>
                <c:pt idx="1719">
                  <c:v>1540.23847516149</c:v>
                </c:pt>
                <c:pt idx="1720">
                  <c:v>1540.237703515</c:v>
                </c:pt>
                <c:pt idx="1721">
                  <c:v>1540.23731863529</c:v>
                </c:pt>
                <c:pt idx="1722">
                  <c:v>1540.2380902815</c:v>
                </c:pt>
                <c:pt idx="1723">
                  <c:v>1540.2380902815</c:v>
                </c:pt>
                <c:pt idx="1724">
                  <c:v>1540.2369318691899</c:v>
                </c:pt>
                <c:pt idx="1725">
                  <c:v>1540.23751107509</c:v>
                </c:pt>
                <c:pt idx="1726">
                  <c:v>1540.2367394294899</c:v>
                </c:pt>
                <c:pt idx="1727">
                  <c:v>1540.2382827214899</c:v>
                </c:pt>
                <c:pt idx="1728">
                  <c:v>1540.2380902815</c:v>
                </c:pt>
                <c:pt idx="1729">
                  <c:v>1540.23847516149</c:v>
                </c:pt>
                <c:pt idx="1730">
                  <c:v>1540.2361602241899</c:v>
                </c:pt>
                <c:pt idx="1731">
                  <c:v>1540.23751107509</c:v>
                </c:pt>
                <c:pt idx="1732">
                  <c:v>1540.2357734586899</c:v>
                </c:pt>
                <c:pt idx="1733">
                  <c:v>1540.2371243089001</c:v>
                </c:pt>
                <c:pt idx="1734">
                  <c:v>1540.2361602241899</c:v>
                </c:pt>
                <c:pt idx="1735">
                  <c:v>1540.2378959549001</c:v>
                </c:pt>
                <c:pt idx="1736">
                  <c:v>1540.2371243089001</c:v>
                </c:pt>
                <c:pt idx="1737">
                  <c:v>1540.2361602241899</c:v>
                </c:pt>
                <c:pt idx="1738">
                  <c:v>1540.2353866932899</c:v>
                </c:pt>
                <c:pt idx="1739">
                  <c:v>1540.2371243089001</c:v>
                </c:pt>
                <c:pt idx="1740">
                  <c:v>1540.23847516149</c:v>
                </c:pt>
                <c:pt idx="1741">
                  <c:v>1540.2369318691899</c:v>
                </c:pt>
                <c:pt idx="1742">
                  <c:v>1540.2371243089001</c:v>
                </c:pt>
                <c:pt idx="1743">
                  <c:v>1540.23751107509</c:v>
                </c:pt>
                <c:pt idx="1744">
                  <c:v>1540.237703515</c:v>
                </c:pt>
                <c:pt idx="1745">
                  <c:v>1540.2361602241899</c:v>
                </c:pt>
                <c:pt idx="1746">
                  <c:v>1540.2378959549001</c:v>
                </c:pt>
                <c:pt idx="1747">
                  <c:v>1540.2361602241899</c:v>
                </c:pt>
                <c:pt idx="1748">
                  <c:v>1540.2390543685899</c:v>
                </c:pt>
                <c:pt idx="1749">
                  <c:v>1540.237703515</c:v>
                </c:pt>
                <c:pt idx="1750">
                  <c:v>1540.2371243089001</c:v>
                </c:pt>
                <c:pt idx="1751">
                  <c:v>1540.2369318691899</c:v>
                </c:pt>
                <c:pt idx="1752">
                  <c:v>1540.2361602241899</c:v>
                </c:pt>
                <c:pt idx="1753">
                  <c:v>1540.2386694883</c:v>
                </c:pt>
                <c:pt idx="1754">
                  <c:v>1540.23731863529</c:v>
                </c:pt>
                <c:pt idx="1755">
                  <c:v>1540.2371243089001</c:v>
                </c:pt>
                <c:pt idx="1756">
                  <c:v>1540.2361602241899</c:v>
                </c:pt>
                <c:pt idx="1757">
                  <c:v>1540.2380902815</c:v>
                </c:pt>
                <c:pt idx="1758">
                  <c:v>1540.23751107509</c:v>
                </c:pt>
                <c:pt idx="1759">
                  <c:v>1540.2371243089001</c:v>
                </c:pt>
                <c:pt idx="1760">
                  <c:v>1540.2361602241899</c:v>
                </c:pt>
                <c:pt idx="1761">
                  <c:v>1540.2378959549001</c:v>
                </c:pt>
                <c:pt idx="1762">
                  <c:v>1540.237703515</c:v>
                </c:pt>
                <c:pt idx="1763">
                  <c:v>1540.23731863529</c:v>
                </c:pt>
                <c:pt idx="1764">
                  <c:v>1540.23751107509</c:v>
                </c:pt>
                <c:pt idx="1765">
                  <c:v>1540.2382827214899</c:v>
                </c:pt>
                <c:pt idx="1766">
                  <c:v>1540.2367394294899</c:v>
                </c:pt>
                <c:pt idx="1767">
                  <c:v>1540.23731863529</c:v>
                </c:pt>
                <c:pt idx="1768">
                  <c:v>1540.2361602241899</c:v>
                </c:pt>
                <c:pt idx="1769">
                  <c:v>1540.2369318691899</c:v>
                </c:pt>
                <c:pt idx="1770">
                  <c:v>1540.2367394294899</c:v>
                </c:pt>
                <c:pt idx="1771">
                  <c:v>1540.2363526637</c:v>
                </c:pt>
                <c:pt idx="1772">
                  <c:v>1540.23751107509</c:v>
                </c:pt>
                <c:pt idx="1773">
                  <c:v>1540.2363526637</c:v>
                </c:pt>
                <c:pt idx="1774">
                  <c:v>1540.23751107509</c:v>
                </c:pt>
                <c:pt idx="1775">
                  <c:v>1540.23731863529</c:v>
                </c:pt>
                <c:pt idx="1776">
                  <c:v>1540.2386694883</c:v>
                </c:pt>
                <c:pt idx="1777">
                  <c:v>1540.2380902815</c:v>
                </c:pt>
                <c:pt idx="1778">
                  <c:v>1540.2359658980899</c:v>
                </c:pt>
                <c:pt idx="1779">
                  <c:v>1540.2367394294899</c:v>
                </c:pt>
                <c:pt idx="1780">
                  <c:v>1540.2367394294899</c:v>
                </c:pt>
                <c:pt idx="1781">
                  <c:v>1540.2367394294899</c:v>
                </c:pt>
                <c:pt idx="1782">
                  <c:v>1540.2367394294899</c:v>
                </c:pt>
                <c:pt idx="1783">
                  <c:v>1540.237703515</c:v>
                </c:pt>
                <c:pt idx="1784">
                  <c:v>1540.2382827214899</c:v>
                </c:pt>
                <c:pt idx="1785">
                  <c:v>1540.2353866932899</c:v>
                </c:pt>
                <c:pt idx="1786">
                  <c:v>1540.23751107509</c:v>
                </c:pt>
                <c:pt idx="1787">
                  <c:v>1540.2361602241899</c:v>
                </c:pt>
                <c:pt idx="1788">
                  <c:v>1540.2380902815</c:v>
                </c:pt>
                <c:pt idx="1789">
                  <c:v>1540.237703515</c:v>
                </c:pt>
                <c:pt idx="1790">
                  <c:v>1540.2378959549001</c:v>
                </c:pt>
                <c:pt idx="1791">
                  <c:v>1540.2371243089001</c:v>
                </c:pt>
                <c:pt idx="1792">
                  <c:v>1540.23751107509</c:v>
                </c:pt>
                <c:pt idx="1793">
                  <c:v>1540.2386694883</c:v>
                </c:pt>
                <c:pt idx="1794">
                  <c:v>1540.2361602241899</c:v>
                </c:pt>
                <c:pt idx="1795">
                  <c:v>1540.23731863529</c:v>
                </c:pt>
                <c:pt idx="1796">
                  <c:v>1540.2353866932899</c:v>
                </c:pt>
                <c:pt idx="1797">
                  <c:v>1540.2394411358</c:v>
                </c:pt>
                <c:pt idx="1798">
                  <c:v>1540.2371243089001</c:v>
                </c:pt>
                <c:pt idx="1799">
                  <c:v>1540.237703515</c:v>
                </c:pt>
                <c:pt idx="1800">
                  <c:v>1540.23751107509</c:v>
                </c:pt>
                <c:pt idx="1801">
                  <c:v>1540.2394411358</c:v>
                </c:pt>
                <c:pt idx="1802">
                  <c:v>1540.2425333936001</c:v>
                </c:pt>
                <c:pt idx="1803">
                  <c:v>1540.2409882065001</c:v>
                </c:pt>
                <c:pt idx="1804">
                  <c:v>1540.2425333936001</c:v>
                </c:pt>
                <c:pt idx="1805">
                  <c:v>1540.2425333936001</c:v>
                </c:pt>
                <c:pt idx="1806">
                  <c:v>1540.2433050449899</c:v>
                </c:pt>
                <c:pt idx="1807">
                  <c:v>1540.24272583469</c:v>
                </c:pt>
                <c:pt idx="1808">
                  <c:v>1540.24137497469</c:v>
                </c:pt>
                <c:pt idx="1809">
                  <c:v>1540.2431126038</c:v>
                </c:pt>
                <c:pt idx="1810">
                  <c:v>1540.2429182758899</c:v>
                </c:pt>
                <c:pt idx="1811">
                  <c:v>1540.2425333936001</c:v>
                </c:pt>
                <c:pt idx="1812">
                  <c:v>1540.2431126038</c:v>
                </c:pt>
                <c:pt idx="1813">
                  <c:v>1540.24137497469</c:v>
                </c:pt>
                <c:pt idx="1814">
                  <c:v>1540.2419541838899</c:v>
                </c:pt>
                <c:pt idx="1815">
                  <c:v>1540.2433050449899</c:v>
                </c:pt>
                <c:pt idx="1816">
                  <c:v>1540.24272583469</c:v>
                </c:pt>
                <c:pt idx="1817">
                  <c:v>1540.24214662489</c:v>
                </c:pt>
                <c:pt idx="1818">
                  <c:v>1540.24214662489</c:v>
                </c:pt>
                <c:pt idx="1819">
                  <c:v>1540.2429182758899</c:v>
                </c:pt>
                <c:pt idx="1820">
                  <c:v>1540.24156741549</c:v>
                </c:pt>
                <c:pt idx="1821">
                  <c:v>1540.2406033252</c:v>
                </c:pt>
                <c:pt idx="1822">
                  <c:v>1540.24118253389</c:v>
                </c:pt>
                <c:pt idx="1823">
                  <c:v>1540.24214662489</c:v>
                </c:pt>
                <c:pt idx="1824">
                  <c:v>1540.2419541838899</c:v>
                </c:pt>
                <c:pt idx="1825">
                  <c:v>1540.24272583469</c:v>
                </c:pt>
                <c:pt idx="1826">
                  <c:v>1540.2433050449899</c:v>
                </c:pt>
                <c:pt idx="1827">
                  <c:v>1540.2417617430001</c:v>
                </c:pt>
                <c:pt idx="1828">
                  <c:v>1540.24272583469</c:v>
                </c:pt>
                <c:pt idx="1829">
                  <c:v>1540.2429182758899</c:v>
                </c:pt>
                <c:pt idx="1830">
                  <c:v>1540.24137497469</c:v>
                </c:pt>
                <c:pt idx="1831">
                  <c:v>1540.2417617430001</c:v>
                </c:pt>
                <c:pt idx="1832">
                  <c:v>1540.2423390659001</c:v>
                </c:pt>
                <c:pt idx="1833">
                  <c:v>1540.24214662489</c:v>
                </c:pt>
                <c:pt idx="1834">
                  <c:v>1540.2419541838899</c:v>
                </c:pt>
                <c:pt idx="1835">
                  <c:v>1540.24137497469</c:v>
                </c:pt>
                <c:pt idx="1836">
                  <c:v>1540.24214662489</c:v>
                </c:pt>
                <c:pt idx="1837">
                  <c:v>1540.2429182758899</c:v>
                </c:pt>
                <c:pt idx="1838">
                  <c:v>1540.24214662489</c:v>
                </c:pt>
                <c:pt idx="1839">
                  <c:v>1540.2423390659001</c:v>
                </c:pt>
                <c:pt idx="1840">
                  <c:v>1540.2406033252</c:v>
                </c:pt>
                <c:pt idx="1841">
                  <c:v>1540.24137497469</c:v>
                </c:pt>
                <c:pt idx="1842">
                  <c:v>1540.2419541838899</c:v>
                </c:pt>
                <c:pt idx="1843">
                  <c:v>1540.24137497469</c:v>
                </c:pt>
                <c:pt idx="1844">
                  <c:v>1540.2438842557001</c:v>
                </c:pt>
                <c:pt idx="1845">
                  <c:v>1540.2417617430001</c:v>
                </c:pt>
                <c:pt idx="1846">
                  <c:v>1540.24214662489</c:v>
                </c:pt>
                <c:pt idx="1847">
                  <c:v>1540.24137497469</c:v>
                </c:pt>
                <c:pt idx="1848">
                  <c:v>1540.24214662489</c:v>
                </c:pt>
                <c:pt idx="1849">
                  <c:v>1540.2417617430001</c:v>
                </c:pt>
                <c:pt idx="1850">
                  <c:v>1540.24272583469</c:v>
                </c:pt>
                <c:pt idx="1851">
                  <c:v>1540.24156741549</c:v>
                </c:pt>
                <c:pt idx="1852">
                  <c:v>1540.24156741549</c:v>
                </c:pt>
                <c:pt idx="1853">
                  <c:v>1540.2423390659001</c:v>
                </c:pt>
                <c:pt idx="1854">
                  <c:v>1540.2425333936001</c:v>
                </c:pt>
                <c:pt idx="1855">
                  <c:v>1540.2425333936001</c:v>
                </c:pt>
                <c:pt idx="1856">
                  <c:v>1540.2409882065001</c:v>
                </c:pt>
                <c:pt idx="1857">
                  <c:v>1540.2433050449899</c:v>
                </c:pt>
                <c:pt idx="1858">
                  <c:v>1540.2402165573901</c:v>
                </c:pt>
                <c:pt idx="1859">
                  <c:v>1540.2429182758899</c:v>
                </c:pt>
                <c:pt idx="1860">
                  <c:v>1540.2425333936001</c:v>
                </c:pt>
                <c:pt idx="1861">
                  <c:v>1540.24137497469</c:v>
                </c:pt>
                <c:pt idx="1862">
                  <c:v>1540.24272583469</c:v>
                </c:pt>
                <c:pt idx="1863">
                  <c:v>1540.2431126038</c:v>
                </c:pt>
                <c:pt idx="1864">
                  <c:v>1540.2409882065001</c:v>
                </c:pt>
                <c:pt idx="1865">
                  <c:v>1540.2450426785001</c:v>
                </c:pt>
                <c:pt idx="1866">
                  <c:v>1540.2417617430001</c:v>
                </c:pt>
                <c:pt idx="1867">
                  <c:v>1540.24214662489</c:v>
                </c:pt>
                <c:pt idx="1868">
                  <c:v>1540.2431126038</c:v>
                </c:pt>
                <c:pt idx="1869">
                  <c:v>1540.2433050449899</c:v>
                </c:pt>
                <c:pt idx="1870">
                  <c:v>1540.24156741549</c:v>
                </c:pt>
                <c:pt idx="1871">
                  <c:v>1540.2431126038</c:v>
                </c:pt>
                <c:pt idx="1872">
                  <c:v>1540.24214662489</c:v>
                </c:pt>
                <c:pt idx="1873">
                  <c:v>1540.24137497469</c:v>
                </c:pt>
                <c:pt idx="1874">
                  <c:v>1540.2419541838899</c:v>
                </c:pt>
                <c:pt idx="1875">
                  <c:v>1540.2434974862899</c:v>
                </c:pt>
                <c:pt idx="1876">
                  <c:v>1540.2402165573901</c:v>
                </c:pt>
                <c:pt idx="1877">
                  <c:v>1540.24272583469</c:v>
                </c:pt>
                <c:pt idx="1878">
                  <c:v>1540.24272583469</c:v>
                </c:pt>
                <c:pt idx="1879">
                  <c:v>1540.2407957657899</c:v>
                </c:pt>
                <c:pt idx="1880">
                  <c:v>1540.24137497469</c:v>
                </c:pt>
                <c:pt idx="1881">
                  <c:v>1540.2438842557001</c:v>
                </c:pt>
                <c:pt idx="1882">
                  <c:v>1540.2417617430001</c:v>
                </c:pt>
                <c:pt idx="1883">
                  <c:v>1540.2433050449899</c:v>
                </c:pt>
                <c:pt idx="1884">
                  <c:v>1540.2434974862899</c:v>
                </c:pt>
                <c:pt idx="1885">
                  <c:v>1540.2442710253899</c:v>
                </c:pt>
                <c:pt idx="1886">
                  <c:v>1540.2431126038</c:v>
                </c:pt>
                <c:pt idx="1887">
                  <c:v>1540.24214662489</c:v>
                </c:pt>
                <c:pt idx="1888">
                  <c:v>1540.24214662489</c:v>
                </c:pt>
                <c:pt idx="1889">
                  <c:v>1540.2431126038</c:v>
                </c:pt>
                <c:pt idx="1890">
                  <c:v>1540.2429182758899</c:v>
                </c:pt>
                <c:pt idx="1891">
                  <c:v>1540.2429182758899</c:v>
                </c:pt>
                <c:pt idx="1892">
                  <c:v>1540.2450426785001</c:v>
                </c:pt>
                <c:pt idx="1893">
                  <c:v>1540.2425333936001</c:v>
                </c:pt>
                <c:pt idx="1894">
                  <c:v>1540.2438842557001</c:v>
                </c:pt>
                <c:pt idx="1895">
                  <c:v>1540.2425333936001</c:v>
                </c:pt>
                <c:pt idx="1896">
                  <c:v>1540.2431126038</c:v>
                </c:pt>
                <c:pt idx="1897">
                  <c:v>1540.2436918143001</c:v>
                </c:pt>
                <c:pt idx="1898">
                  <c:v>1540.2431126038</c:v>
                </c:pt>
                <c:pt idx="1899">
                  <c:v>1540.2425333936001</c:v>
                </c:pt>
                <c:pt idx="1900">
                  <c:v>1540.2419541838899</c:v>
                </c:pt>
                <c:pt idx="1901">
                  <c:v>1540.24272583469</c:v>
                </c:pt>
                <c:pt idx="1902">
                  <c:v>1540.2425333936001</c:v>
                </c:pt>
                <c:pt idx="1903">
                  <c:v>1540.2433050449899</c:v>
                </c:pt>
                <c:pt idx="1904">
                  <c:v>1540.2419541838899</c:v>
                </c:pt>
                <c:pt idx="1905">
                  <c:v>1540.2444634669</c:v>
                </c:pt>
                <c:pt idx="1906">
                  <c:v>1540.2429182758899</c:v>
                </c:pt>
                <c:pt idx="1907">
                  <c:v>1540.2425333936001</c:v>
                </c:pt>
                <c:pt idx="1908">
                  <c:v>1540.24697087139</c:v>
                </c:pt>
                <c:pt idx="1909">
                  <c:v>1540.2465841004</c:v>
                </c:pt>
                <c:pt idx="1910">
                  <c:v>1540.2471633135899</c:v>
                </c:pt>
                <c:pt idx="1911">
                  <c:v>1540.2456200038</c:v>
                </c:pt>
                <c:pt idx="1912">
                  <c:v>1540.2448464634001</c:v>
                </c:pt>
                <c:pt idx="1913">
                  <c:v>1540.2487085130899</c:v>
                </c:pt>
                <c:pt idx="1914">
                  <c:v>1540.2444615802001</c:v>
                </c:pt>
                <c:pt idx="1915">
                  <c:v>1540.2465841004</c:v>
                </c:pt>
                <c:pt idx="1916">
                  <c:v>1540.24697087139</c:v>
                </c:pt>
                <c:pt idx="1917">
                  <c:v>1540.2440748105</c:v>
                </c:pt>
                <c:pt idx="1918">
                  <c:v>1540.2440748105</c:v>
                </c:pt>
                <c:pt idx="1919">
                  <c:v>1540.2479349696</c:v>
                </c:pt>
                <c:pt idx="1920">
                  <c:v>1540.2471633135899</c:v>
                </c:pt>
                <c:pt idx="1921">
                  <c:v>1540.2454256753001</c:v>
                </c:pt>
                <c:pt idx="1922">
                  <c:v>1540.2461992163001</c:v>
                </c:pt>
                <c:pt idx="1923">
                  <c:v>1540.2463916582899</c:v>
                </c:pt>
                <c:pt idx="1924">
                  <c:v>1540.2456200038</c:v>
                </c:pt>
                <c:pt idx="1925">
                  <c:v>1540.2473557558001</c:v>
                </c:pt>
                <c:pt idx="1926">
                  <c:v>1540.2463916582899</c:v>
                </c:pt>
                <c:pt idx="1927">
                  <c:v>1540.2481292986899</c:v>
                </c:pt>
                <c:pt idx="1928">
                  <c:v>1540.2460048876001</c:v>
                </c:pt>
                <c:pt idx="1929">
                  <c:v>1540.24697087139</c:v>
                </c:pt>
                <c:pt idx="1930">
                  <c:v>1540.24697087139</c:v>
                </c:pt>
                <c:pt idx="1931">
                  <c:v>1540.2440748105</c:v>
                </c:pt>
                <c:pt idx="1932">
                  <c:v>1540.2444615802001</c:v>
                </c:pt>
                <c:pt idx="1933">
                  <c:v>1540.2461992163001</c:v>
                </c:pt>
                <c:pt idx="1934">
                  <c:v>1540.2461992163001</c:v>
                </c:pt>
                <c:pt idx="1935">
                  <c:v>1540.2454256753001</c:v>
                </c:pt>
                <c:pt idx="1936">
                  <c:v>1540.2460048876001</c:v>
                </c:pt>
                <c:pt idx="1937">
                  <c:v>1540.2465841004</c:v>
                </c:pt>
                <c:pt idx="1938">
                  <c:v>1540.2473557558001</c:v>
                </c:pt>
                <c:pt idx="1939">
                  <c:v>1540.2458124457</c:v>
                </c:pt>
                <c:pt idx="1940">
                  <c:v>1540.2467784292</c:v>
                </c:pt>
                <c:pt idx="1941">
                  <c:v>1540.24697087139</c:v>
                </c:pt>
                <c:pt idx="1942">
                  <c:v>1540.2465841004</c:v>
                </c:pt>
                <c:pt idx="1943">
                  <c:v>1540.2456200038</c:v>
                </c:pt>
                <c:pt idx="1944">
                  <c:v>1540.2458124457</c:v>
                </c:pt>
                <c:pt idx="1945">
                  <c:v>1540.24755008479</c:v>
                </c:pt>
                <c:pt idx="1946">
                  <c:v>1540.24755008479</c:v>
                </c:pt>
                <c:pt idx="1947">
                  <c:v>1540.2465841004</c:v>
                </c:pt>
                <c:pt idx="1948">
                  <c:v>1540.2461992163001</c:v>
                </c:pt>
                <c:pt idx="1949">
                  <c:v>1540.2458124457</c:v>
                </c:pt>
                <c:pt idx="1950">
                  <c:v>1540.2452332334899</c:v>
                </c:pt>
                <c:pt idx="1951">
                  <c:v>1540.2467784292</c:v>
                </c:pt>
                <c:pt idx="1952">
                  <c:v>1540.2458124457</c:v>
                </c:pt>
                <c:pt idx="1953">
                  <c:v>1540.2456200038</c:v>
                </c:pt>
                <c:pt idx="1954">
                  <c:v>1540.2467784292</c:v>
                </c:pt>
                <c:pt idx="1955">
                  <c:v>1540.24697087139</c:v>
                </c:pt>
                <c:pt idx="1956">
                  <c:v>1540.2448464634001</c:v>
                </c:pt>
                <c:pt idx="1957">
                  <c:v>1540.24697087139</c:v>
                </c:pt>
                <c:pt idx="1958">
                  <c:v>1540.2442691387</c:v>
                </c:pt>
                <c:pt idx="1959">
                  <c:v>1540.2485141837899</c:v>
                </c:pt>
                <c:pt idx="1960">
                  <c:v>1540.2463916582899</c:v>
                </c:pt>
                <c:pt idx="1961">
                  <c:v>1540.2463916582899</c:v>
                </c:pt>
                <c:pt idx="1962">
                  <c:v>1540.2460048876001</c:v>
                </c:pt>
                <c:pt idx="1963">
                  <c:v>1540.2485141837899</c:v>
                </c:pt>
                <c:pt idx="1964">
                  <c:v>1540.2473557558001</c:v>
                </c:pt>
                <c:pt idx="1965">
                  <c:v>1540.2458124457</c:v>
                </c:pt>
                <c:pt idx="1966">
                  <c:v>1540.2465841004</c:v>
                </c:pt>
                <c:pt idx="1967">
                  <c:v>1540.2456200038</c:v>
                </c:pt>
                <c:pt idx="1968">
                  <c:v>1540.2452332334899</c:v>
                </c:pt>
                <c:pt idx="1969">
                  <c:v>1540.2456200038</c:v>
                </c:pt>
                <c:pt idx="1970">
                  <c:v>1540.2454256753001</c:v>
                </c:pt>
                <c:pt idx="1971">
                  <c:v>1540.24368992769</c:v>
                </c:pt>
                <c:pt idx="1972">
                  <c:v>1540.2463916582899</c:v>
                </c:pt>
                <c:pt idx="1973">
                  <c:v>1540.2460048876001</c:v>
                </c:pt>
                <c:pt idx="1974">
                  <c:v>1540.2458124457</c:v>
                </c:pt>
                <c:pt idx="1975">
                  <c:v>1540.2467784292</c:v>
                </c:pt>
                <c:pt idx="1976">
                  <c:v>1540.24697087139</c:v>
                </c:pt>
                <c:pt idx="1977">
                  <c:v>1540.2467784292</c:v>
                </c:pt>
                <c:pt idx="1978">
                  <c:v>1540.2456200038</c:v>
                </c:pt>
                <c:pt idx="1979">
                  <c:v>1540.2458124457</c:v>
                </c:pt>
                <c:pt idx="1980">
                  <c:v>1540.2479349696</c:v>
                </c:pt>
                <c:pt idx="1981">
                  <c:v>1540.2463916582899</c:v>
                </c:pt>
                <c:pt idx="1982">
                  <c:v>1540.2460048876001</c:v>
                </c:pt>
                <c:pt idx="1983">
                  <c:v>1540.2456200038</c:v>
                </c:pt>
                <c:pt idx="1984">
                  <c:v>1540.2461992163001</c:v>
                </c:pt>
                <c:pt idx="1985">
                  <c:v>1540.2452332334899</c:v>
                </c:pt>
                <c:pt idx="1986">
                  <c:v>1540.2481292986899</c:v>
                </c:pt>
                <c:pt idx="1987">
                  <c:v>1540.2473557558001</c:v>
                </c:pt>
                <c:pt idx="1988">
                  <c:v>1540.2454256753001</c:v>
                </c:pt>
                <c:pt idx="1989">
                  <c:v>1540.2485141837899</c:v>
                </c:pt>
                <c:pt idx="1990">
                  <c:v>1540.2465841004</c:v>
                </c:pt>
                <c:pt idx="1991">
                  <c:v>1540.2461992163001</c:v>
                </c:pt>
                <c:pt idx="1992">
                  <c:v>1540.2465841004</c:v>
                </c:pt>
                <c:pt idx="1993">
                  <c:v>1540.2461992163001</c:v>
                </c:pt>
                <c:pt idx="1994">
                  <c:v>1540.24697087139</c:v>
                </c:pt>
                <c:pt idx="1995">
                  <c:v>1540.2440748105</c:v>
                </c:pt>
                <c:pt idx="1996">
                  <c:v>1540.2463916582899</c:v>
                </c:pt>
                <c:pt idx="1997">
                  <c:v>1540.2463916582899</c:v>
                </c:pt>
                <c:pt idx="1998">
                  <c:v>1540.2465841004</c:v>
                </c:pt>
                <c:pt idx="1999">
                  <c:v>1540.2465841004</c:v>
                </c:pt>
                <c:pt idx="2000">
                  <c:v>1540.2456200038</c:v>
                </c:pt>
                <c:pt idx="2001">
                  <c:v>1540.2452332334899</c:v>
                </c:pt>
                <c:pt idx="2002">
                  <c:v>1540.24755008479</c:v>
                </c:pt>
                <c:pt idx="2003">
                  <c:v>1540.2461992163001</c:v>
                </c:pt>
                <c:pt idx="2004">
                  <c:v>1540.2467784292</c:v>
                </c:pt>
                <c:pt idx="2005">
                  <c:v>1540.2460048876001</c:v>
                </c:pt>
                <c:pt idx="2006">
                  <c:v>1540.2458124457</c:v>
                </c:pt>
                <c:pt idx="2007">
                  <c:v>1540.2461992163001</c:v>
                </c:pt>
                <c:pt idx="2008">
                  <c:v>1540.2471633135899</c:v>
                </c:pt>
                <c:pt idx="2009">
                  <c:v>1540.2467784292</c:v>
                </c:pt>
                <c:pt idx="2010">
                  <c:v>1540.2458124457</c:v>
                </c:pt>
                <c:pt idx="2011">
                  <c:v>1540.24504079179</c:v>
                </c:pt>
                <c:pt idx="2012">
                  <c:v>1540.2465841004</c:v>
                </c:pt>
                <c:pt idx="2013">
                  <c:v>1540.2456200038</c:v>
                </c:pt>
                <c:pt idx="2014">
                  <c:v>1540.2490971718</c:v>
                </c:pt>
                <c:pt idx="2015">
                  <c:v>1540.2489047291001</c:v>
                </c:pt>
                <c:pt idx="2016">
                  <c:v>1540.2498688298001</c:v>
                </c:pt>
                <c:pt idx="2017">
                  <c:v>1540.2508348184001</c:v>
                </c:pt>
                <c:pt idx="2018">
                  <c:v>1540.2473595291899</c:v>
                </c:pt>
                <c:pt idx="2019">
                  <c:v>1540.24851795719</c:v>
                </c:pt>
                <c:pt idx="2020">
                  <c:v>1540.25102726149</c:v>
                </c:pt>
                <c:pt idx="2021">
                  <c:v>1540.2492896146</c:v>
                </c:pt>
                <c:pt idx="2022">
                  <c:v>1540.2489047291001</c:v>
                </c:pt>
                <c:pt idx="2023">
                  <c:v>1540.2496763869001</c:v>
                </c:pt>
                <c:pt idx="2024">
                  <c:v>1540.2494839440899</c:v>
                </c:pt>
                <c:pt idx="2025">
                  <c:v>1540.2498688298001</c:v>
                </c:pt>
                <c:pt idx="2026">
                  <c:v>1540.2490971718</c:v>
                </c:pt>
                <c:pt idx="2027">
                  <c:v>1540.2514140347</c:v>
                </c:pt>
                <c:pt idx="2028">
                  <c:v>1540.2496763869001</c:v>
                </c:pt>
                <c:pt idx="2029">
                  <c:v>1540.2514140347</c:v>
                </c:pt>
                <c:pt idx="2030">
                  <c:v>1540.2496763869001</c:v>
                </c:pt>
                <c:pt idx="2031">
                  <c:v>1540.24851795719</c:v>
                </c:pt>
                <c:pt idx="2032">
                  <c:v>1540.24851795719</c:v>
                </c:pt>
                <c:pt idx="2033">
                  <c:v>1540.2489047291001</c:v>
                </c:pt>
                <c:pt idx="2034">
                  <c:v>1540.25179892139</c:v>
                </c:pt>
                <c:pt idx="2035">
                  <c:v>1540.24871228649</c:v>
                </c:pt>
                <c:pt idx="2036">
                  <c:v>1540.2481330721</c:v>
                </c:pt>
                <c:pt idx="2037">
                  <c:v>1540.2492896146</c:v>
                </c:pt>
                <c:pt idx="2038">
                  <c:v>1540.2473595291899</c:v>
                </c:pt>
                <c:pt idx="2039">
                  <c:v>1540.2489047291001</c:v>
                </c:pt>
                <c:pt idx="2040">
                  <c:v>1540.2490971718</c:v>
                </c:pt>
                <c:pt idx="2041">
                  <c:v>1540.2494839440899</c:v>
                </c:pt>
                <c:pt idx="2042">
                  <c:v>1540.2489047291001</c:v>
                </c:pt>
                <c:pt idx="2043">
                  <c:v>1540.2483236278899</c:v>
                </c:pt>
                <c:pt idx="2044">
                  <c:v>1540.2500612726899</c:v>
                </c:pt>
                <c:pt idx="2045">
                  <c:v>1540.25025371569</c:v>
                </c:pt>
                <c:pt idx="2046">
                  <c:v>1540.24890284239</c:v>
                </c:pt>
                <c:pt idx="2047">
                  <c:v>1540.2483236278899</c:v>
                </c:pt>
                <c:pt idx="2048">
                  <c:v>1540.2483236278899</c:v>
                </c:pt>
                <c:pt idx="2049">
                  <c:v>1540.2479368562899</c:v>
                </c:pt>
                <c:pt idx="2050">
                  <c:v>1540.2506404885</c:v>
                </c:pt>
                <c:pt idx="2051">
                  <c:v>1540.2512197047899</c:v>
                </c:pt>
                <c:pt idx="2052">
                  <c:v>1540.24890284239</c:v>
                </c:pt>
                <c:pt idx="2053">
                  <c:v>1540.2477444138899</c:v>
                </c:pt>
                <c:pt idx="2054">
                  <c:v>1540.2492877279001</c:v>
                </c:pt>
                <c:pt idx="2055">
                  <c:v>1540.24890284239</c:v>
                </c:pt>
                <c:pt idx="2056">
                  <c:v>1540.2510253748001</c:v>
                </c:pt>
                <c:pt idx="2057">
                  <c:v>1540.2492877279001</c:v>
                </c:pt>
                <c:pt idx="2058">
                  <c:v>1540.2487103998001</c:v>
                </c:pt>
                <c:pt idx="2059">
                  <c:v>1540.25025371569</c:v>
                </c:pt>
                <c:pt idx="2060">
                  <c:v>1540.2516045914001</c:v>
                </c:pt>
                <c:pt idx="2061">
                  <c:v>1540.25025371569</c:v>
                </c:pt>
                <c:pt idx="2062">
                  <c:v>1540.25083293169</c:v>
                </c:pt>
                <c:pt idx="2063">
                  <c:v>1540.24948205739</c:v>
                </c:pt>
                <c:pt idx="2064">
                  <c:v>1540.2496745001899</c:v>
                </c:pt>
                <c:pt idx="2065">
                  <c:v>1540.2500612726899</c:v>
                </c:pt>
                <c:pt idx="2066">
                  <c:v>1540.2519913649001</c:v>
                </c:pt>
                <c:pt idx="2067">
                  <c:v>1540.2506404885</c:v>
                </c:pt>
                <c:pt idx="2068">
                  <c:v>1540.2485160705</c:v>
                </c:pt>
                <c:pt idx="2069">
                  <c:v>1540.24948205739</c:v>
                </c:pt>
                <c:pt idx="2070">
                  <c:v>1540.24986694309</c:v>
                </c:pt>
                <c:pt idx="2071">
                  <c:v>1540.2504461587</c:v>
                </c:pt>
                <c:pt idx="2072">
                  <c:v>1540.24890284239</c:v>
                </c:pt>
                <c:pt idx="2073">
                  <c:v>1540.2512197047899</c:v>
                </c:pt>
                <c:pt idx="2074">
                  <c:v>1540.24890284239</c:v>
                </c:pt>
                <c:pt idx="2075">
                  <c:v>1540.24890284239</c:v>
                </c:pt>
                <c:pt idx="2076">
                  <c:v>1540.24890284239</c:v>
                </c:pt>
                <c:pt idx="2077">
                  <c:v>1540.24986694309</c:v>
                </c:pt>
                <c:pt idx="2078">
                  <c:v>1540.24890284239</c:v>
                </c:pt>
                <c:pt idx="2079">
                  <c:v>1540.24986694309</c:v>
                </c:pt>
                <c:pt idx="2080">
                  <c:v>1540.2492877279001</c:v>
                </c:pt>
                <c:pt idx="2081">
                  <c:v>1540.2487103998001</c:v>
                </c:pt>
                <c:pt idx="2082">
                  <c:v>1540.2487103998001</c:v>
                </c:pt>
                <c:pt idx="2083">
                  <c:v>1540.2500612726899</c:v>
                </c:pt>
                <c:pt idx="2084">
                  <c:v>1540.25025371569</c:v>
                </c:pt>
                <c:pt idx="2085">
                  <c:v>1540.25025371569</c:v>
                </c:pt>
                <c:pt idx="2086">
                  <c:v>1540.2492877279001</c:v>
                </c:pt>
                <c:pt idx="2087">
                  <c:v>1540.2506404885</c:v>
                </c:pt>
                <c:pt idx="2088">
                  <c:v>1540.2500612726899</c:v>
                </c:pt>
                <c:pt idx="2089">
                  <c:v>1540.24948205739</c:v>
                </c:pt>
                <c:pt idx="2090">
                  <c:v>1540.2487103998001</c:v>
                </c:pt>
                <c:pt idx="2091">
                  <c:v>1540.2485160705</c:v>
                </c:pt>
                <c:pt idx="2092">
                  <c:v>1540.2487103998001</c:v>
                </c:pt>
                <c:pt idx="2093">
                  <c:v>1540.2492877279001</c:v>
                </c:pt>
                <c:pt idx="2094">
                  <c:v>1540.2500612726899</c:v>
                </c:pt>
                <c:pt idx="2095">
                  <c:v>1540.2514121480001</c:v>
                </c:pt>
                <c:pt idx="2096">
                  <c:v>1540.2500612726899</c:v>
                </c:pt>
                <c:pt idx="2097">
                  <c:v>1540.24890284239</c:v>
                </c:pt>
                <c:pt idx="2098">
                  <c:v>1540.2510253748001</c:v>
                </c:pt>
                <c:pt idx="2099">
                  <c:v>1540.2506404885</c:v>
                </c:pt>
                <c:pt idx="2100">
                  <c:v>1540.24948205739</c:v>
                </c:pt>
                <c:pt idx="2101">
                  <c:v>1540.2492877279001</c:v>
                </c:pt>
                <c:pt idx="2102">
                  <c:v>1540.2485160705</c:v>
                </c:pt>
                <c:pt idx="2103">
                  <c:v>1540.2500612726899</c:v>
                </c:pt>
                <c:pt idx="2104">
                  <c:v>1540.2490952851001</c:v>
                </c:pt>
                <c:pt idx="2105">
                  <c:v>1540.2510253748001</c:v>
                </c:pt>
                <c:pt idx="2106">
                  <c:v>1540.2492877279001</c:v>
                </c:pt>
                <c:pt idx="2107">
                  <c:v>1540.2490952851001</c:v>
                </c:pt>
                <c:pt idx="2108">
                  <c:v>1540.24890284239</c:v>
                </c:pt>
                <c:pt idx="2109">
                  <c:v>1540.2487103998001</c:v>
                </c:pt>
                <c:pt idx="2110">
                  <c:v>1540.2506404885</c:v>
                </c:pt>
                <c:pt idx="2111">
                  <c:v>1540.2510253748001</c:v>
                </c:pt>
                <c:pt idx="2112">
                  <c:v>1540.24948205739</c:v>
                </c:pt>
                <c:pt idx="2113">
                  <c:v>1540.2487103998001</c:v>
                </c:pt>
                <c:pt idx="2114">
                  <c:v>1540.24890284239</c:v>
                </c:pt>
                <c:pt idx="2115">
                  <c:v>1540.2490952851001</c:v>
                </c:pt>
                <c:pt idx="2116">
                  <c:v>1540.25025371569</c:v>
                </c:pt>
                <c:pt idx="2117">
                  <c:v>1540.2500612726899</c:v>
                </c:pt>
                <c:pt idx="2118">
                  <c:v>1540.2492877279001</c:v>
                </c:pt>
                <c:pt idx="2119">
                  <c:v>1540.24890284239</c:v>
                </c:pt>
                <c:pt idx="2120">
                  <c:v>1540.251997025</c:v>
                </c:pt>
                <c:pt idx="2121">
                  <c:v>1540.2516102515001</c:v>
                </c:pt>
                <c:pt idx="2122">
                  <c:v>1540.2521894684</c:v>
                </c:pt>
                <c:pt idx="2123">
                  <c:v>1540.2500669328001</c:v>
                </c:pt>
                <c:pt idx="2124">
                  <c:v>1540.2514178081001</c:v>
                </c:pt>
                <c:pt idx="2125">
                  <c:v>1540.2521894684</c:v>
                </c:pt>
                <c:pt idx="2126">
                  <c:v>1540.2512253648899</c:v>
                </c:pt>
                <c:pt idx="2127">
                  <c:v>1540.2521894684</c:v>
                </c:pt>
                <c:pt idx="2128">
                  <c:v>1540.2510310349001</c:v>
                </c:pt>
                <c:pt idx="2129">
                  <c:v>1540.2529611294899</c:v>
                </c:pt>
                <c:pt idx="2130">
                  <c:v>1540.2525762421899</c:v>
                </c:pt>
                <c:pt idx="2131">
                  <c:v>1540.2504518188</c:v>
                </c:pt>
                <c:pt idx="2132">
                  <c:v>1540.2506461486</c:v>
                </c:pt>
                <c:pt idx="2133">
                  <c:v>1540.2496801602899</c:v>
                </c:pt>
                <c:pt idx="2134">
                  <c:v>1540.2498726031899</c:v>
                </c:pt>
                <c:pt idx="2135">
                  <c:v>1540.2500669328001</c:v>
                </c:pt>
                <c:pt idx="2136">
                  <c:v>1540.2510310349001</c:v>
                </c:pt>
                <c:pt idx="2137">
                  <c:v>1540.2516102515001</c:v>
                </c:pt>
                <c:pt idx="2138">
                  <c:v>1540.2525762421899</c:v>
                </c:pt>
                <c:pt idx="2139">
                  <c:v>1540.2516102515001</c:v>
                </c:pt>
                <c:pt idx="2140">
                  <c:v>1540.2537327913001</c:v>
                </c:pt>
                <c:pt idx="2141">
                  <c:v>1540.2512253648899</c:v>
                </c:pt>
                <c:pt idx="2142">
                  <c:v>1540.2514178081001</c:v>
                </c:pt>
                <c:pt idx="2143">
                  <c:v>1540.2510310349001</c:v>
                </c:pt>
                <c:pt idx="2144">
                  <c:v>1540.2516102515001</c:v>
                </c:pt>
                <c:pt idx="2145">
                  <c:v>1540.2516102515001</c:v>
                </c:pt>
                <c:pt idx="2146">
                  <c:v>1540.25315545989</c:v>
                </c:pt>
                <c:pt idx="2147">
                  <c:v>1540.2521894684</c:v>
                </c:pt>
                <c:pt idx="2148">
                  <c:v>1540.2508385916899</c:v>
                </c:pt>
                <c:pt idx="2149">
                  <c:v>1540.2512253648899</c:v>
                </c:pt>
                <c:pt idx="2150">
                  <c:v>1540.2514178081001</c:v>
                </c:pt>
                <c:pt idx="2151">
                  <c:v>1540.2500669328001</c:v>
                </c:pt>
                <c:pt idx="2152">
                  <c:v>1540.2523819119001</c:v>
                </c:pt>
                <c:pt idx="2153">
                  <c:v>1540.2510310349001</c:v>
                </c:pt>
                <c:pt idx="2154">
                  <c:v>1540.2518026948001</c:v>
                </c:pt>
                <c:pt idx="2155">
                  <c:v>1540.2529611294899</c:v>
                </c:pt>
                <c:pt idx="2156">
                  <c:v>1540.2508385916899</c:v>
                </c:pt>
                <c:pt idx="2157">
                  <c:v>1540.25276868579</c:v>
                </c:pt>
                <c:pt idx="2158">
                  <c:v>1540.2518026948001</c:v>
                </c:pt>
                <c:pt idx="2159">
                  <c:v>1540.2518026948001</c:v>
                </c:pt>
                <c:pt idx="2160">
                  <c:v>1540.2523819119001</c:v>
                </c:pt>
                <c:pt idx="2161">
                  <c:v>1540.2510310349001</c:v>
                </c:pt>
                <c:pt idx="2162">
                  <c:v>1540.2510310349001</c:v>
                </c:pt>
                <c:pt idx="2163">
                  <c:v>1540.2521894684</c:v>
                </c:pt>
                <c:pt idx="2164">
                  <c:v>1540.2504518188</c:v>
                </c:pt>
                <c:pt idx="2165">
                  <c:v>1540.251997025</c:v>
                </c:pt>
                <c:pt idx="2166">
                  <c:v>1540.2506461486</c:v>
                </c:pt>
                <c:pt idx="2167">
                  <c:v>1540.25276868579</c:v>
                </c:pt>
                <c:pt idx="2168">
                  <c:v>1540.2508385916899</c:v>
                </c:pt>
                <c:pt idx="2169">
                  <c:v>1540.2516102515001</c:v>
                </c:pt>
                <c:pt idx="2170">
                  <c:v>1540.251997025</c:v>
                </c:pt>
                <c:pt idx="2171">
                  <c:v>1540.2523819119001</c:v>
                </c:pt>
                <c:pt idx="2172">
                  <c:v>1540.2506461486</c:v>
                </c:pt>
                <c:pt idx="2173">
                  <c:v>1540.2521894684</c:v>
                </c:pt>
                <c:pt idx="2174">
                  <c:v>1540.2512253648899</c:v>
                </c:pt>
                <c:pt idx="2175">
                  <c:v>1540.2521894684</c:v>
                </c:pt>
                <c:pt idx="2176">
                  <c:v>1540.2504518188</c:v>
                </c:pt>
                <c:pt idx="2177">
                  <c:v>1540.2512253648899</c:v>
                </c:pt>
                <c:pt idx="2178">
                  <c:v>1540.2518026948001</c:v>
                </c:pt>
                <c:pt idx="2179">
                  <c:v>1540.2518026948001</c:v>
                </c:pt>
                <c:pt idx="2180">
                  <c:v>1540.2506461486</c:v>
                </c:pt>
                <c:pt idx="2181">
                  <c:v>1540.2510310349001</c:v>
                </c:pt>
                <c:pt idx="2182">
                  <c:v>1540.2518026948001</c:v>
                </c:pt>
                <c:pt idx="2183">
                  <c:v>1540.2508385916899</c:v>
                </c:pt>
                <c:pt idx="2184">
                  <c:v>1540.2521894684</c:v>
                </c:pt>
                <c:pt idx="2185">
                  <c:v>1540.251997025</c:v>
                </c:pt>
                <c:pt idx="2186">
                  <c:v>1540.2514178081001</c:v>
                </c:pt>
                <c:pt idx="2187">
                  <c:v>1540.2506461486</c:v>
                </c:pt>
                <c:pt idx="2188">
                  <c:v>1540.2518026948001</c:v>
                </c:pt>
                <c:pt idx="2189">
                  <c:v>1540.2510310349001</c:v>
                </c:pt>
                <c:pt idx="2190">
                  <c:v>1540.2521894684</c:v>
                </c:pt>
                <c:pt idx="2191">
                  <c:v>1540.2514178081001</c:v>
                </c:pt>
                <c:pt idx="2192">
                  <c:v>1540.2518026948001</c:v>
                </c:pt>
                <c:pt idx="2193">
                  <c:v>1540.2504518188</c:v>
                </c:pt>
                <c:pt idx="2194">
                  <c:v>1540.2525762421899</c:v>
                </c:pt>
                <c:pt idx="2195">
                  <c:v>1540.2504518188</c:v>
                </c:pt>
                <c:pt idx="2196">
                  <c:v>1540.2508385916899</c:v>
                </c:pt>
                <c:pt idx="2197">
                  <c:v>1540.2518026948001</c:v>
                </c:pt>
                <c:pt idx="2198">
                  <c:v>1540.2512253648899</c:v>
                </c:pt>
                <c:pt idx="2199">
                  <c:v>1540.2508385916899</c:v>
                </c:pt>
                <c:pt idx="2200">
                  <c:v>1540.2506461486</c:v>
                </c:pt>
                <c:pt idx="2201">
                  <c:v>1540.2525762421899</c:v>
                </c:pt>
                <c:pt idx="2202">
                  <c:v>1540.2506461486</c:v>
                </c:pt>
                <c:pt idx="2203">
                  <c:v>1540.2514178081001</c:v>
                </c:pt>
                <c:pt idx="2204">
                  <c:v>1540.2498726031899</c:v>
                </c:pt>
                <c:pt idx="2205">
                  <c:v>1540.2523819119001</c:v>
                </c:pt>
                <c:pt idx="2206">
                  <c:v>1540.2508385916899</c:v>
                </c:pt>
                <c:pt idx="2207">
                  <c:v>1540.2512253648899</c:v>
                </c:pt>
                <c:pt idx="2208">
                  <c:v>1540.2510310349001</c:v>
                </c:pt>
                <c:pt idx="2209">
                  <c:v>1540.2502593757899</c:v>
                </c:pt>
                <c:pt idx="2210">
                  <c:v>1540.2512253648899</c:v>
                </c:pt>
                <c:pt idx="2211">
                  <c:v>1540.25276868579</c:v>
                </c:pt>
                <c:pt idx="2212">
                  <c:v>1540.2510310349001</c:v>
                </c:pt>
                <c:pt idx="2213">
                  <c:v>1540.2506461486</c:v>
                </c:pt>
                <c:pt idx="2214">
                  <c:v>1540.2510310349001</c:v>
                </c:pt>
                <c:pt idx="2215">
                  <c:v>1540.2502593757899</c:v>
                </c:pt>
                <c:pt idx="2216">
                  <c:v>1540.2508385916899</c:v>
                </c:pt>
                <c:pt idx="2217">
                  <c:v>1540.2521894684</c:v>
                </c:pt>
                <c:pt idx="2218">
                  <c:v>1540.2500669328001</c:v>
                </c:pt>
                <c:pt idx="2219">
                  <c:v>1540.2518026948001</c:v>
                </c:pt>
                <c:pt idx="2220">
                  <c:v>1540.2514178081001</c:v>
                </c:pt>
                <c:pt idx="2221">
                  <c:v>1540.2533479036899</c:v>
                </c:pt>
                <c:pt idx="2222">
                  <c:v>1540.2525762421899</c:v>
                </c:pt>
                <c:pt idx="2223">
                  <c:v>1540.2502593757899</c:v>
                </c:pt>
                <c:pt idx="2224">
                  <c:v>1540.2521894684</c:v>
                </c:pt>
                <c:pt idx="2225">
                  <c:v>1540.2518026948001</c:v>
                </c:pt>
                <c:pt idx="2226">
                  <c:v>1540.24775196059</c:v>
                </c:pt>
                <c:pt idx="2227">
                  <c:v>1540.24466345519</c:v>
                </c:pt>
                <c:pt idx="2228">
                  <c:v>1540.2481387322</c:v>
                </c:pt>
                <c:pt idx="2229">
                  <c:v>1540.2467878626001</c:v>
                </c:pt>
                <c:pt idx="2230">
                  <c:v>1540.2462086497001</c:v>
                </c:pt>
                <c:pt idx="2231">
                  <c:v>1540.247944403</c:v>
                </c:pt>
                <c:pt idx="2232">
                  <c:v>1540.2465935338</c:v>
                </c:pt>
                <c:pt idx="2233">
                  <c:v>1540.2489103892001</c:v>
                </c:pt>
                <c:pt idx="2234">
                  <c:v>1540.2473651892899</c:v>
                </c:pt>
                <c:pt idx="2235">
                  <c:v>1540.24698030479</c:v>
                </c:pt>
                <c:pt idx="2236">
                  <c:v>1540.2475595183</c:v>
                </c:pt>
                <c:pt idx="2237">
                  <c:v>1540.2464010916899</c:v>
                </c:pt>
                <c:pt idx="2238">
                  <c:v>1540.247944403</c:v>
                </c:pt>
                <c:pt idx="2239">
                  <c:v>1540.2465935338</c:v>
                </c:pt>
                <c:pt idx="2240">
                  <c:v>1540.2475595183</c:v>
                </c:pt>
                <c:pt idx="2241">
                  <c:v>1540.2460143210899</c:v>
                </c:pt>
                <c:pt idx="2242">
                  <c:v>1540.2454351086899</c:v>
                </c:pt>
                <c:pt idx="2243">
                  <c:v>1540.2473651892899</c:v>
                </c:pt>
                <c:pt idx="2244">
                  <c:v>1540.2481387322</c:v>
                </c:pt>
                <c:pt idx="2245">
                  <c:v>1540.2481387322</c:v>
                </c:pt>
                <c:pt idx="2246">
                  <c:v>1540.2460143210899</c:v>
                </c:pt>
                <c:pt idx="2247">
                  <c:v>1540.2465935338</c:v>
                </c:pt>
                <c:pt idx="2248">
                  <c:v>1540.2473651892899</c:v>
                </c:pt>
                <c:pt idx="2249">
                  <c:v>1540.2481387322</c:v>
                </c:pt>
                <c:pt idx="2250">
                  <c:v>1540.2473651892899</c:v>
                </c:pt>
                <c:pt idx="2251">
                  <c:v>1540.247944403</c:v>
                </c:pt>
                <c:pt idx="2252">
                  <c:v>1540.2483311747001</c:v>
                </c:pt>
                <c:pt idx="2253">
                  <c:v>1540.2489103892001</c:v>
                </c:pt>
                <c:pt idx="2254">
                  <c:v>1540.24524266699</c:v>
                </c:pt>
                <c:pt idx="2255">
                  <c:v>1540.2481387322</c:v>
                </c:pt>
                <c:pt idx="2256">
                  <c:v>1540.24698030479</c:v>
                </c:pt>
                <c:pt idx="2257">
                  <c:v>1540.2465935338</c:v>
                </c:pt>
                <c:pt idx="2258">
                  <c:v>1540.2483311747001</c:v>
                </c:pt>
                <c:pt idx="2259">
                  <c:v>1540.2465935338</c:v>
                </c:pt>
                <c:pt idx="2260">
                  <c:v>1540.24698030479</c:v>
                </c:pt>
                <c:pt idx="2261">
                  <c:v>1540.2462086497001</c:v>
                </c:pt>
                <c:pt idx="2262">
                  <c:v>1540.2462086497001</c:v>
                </c:pt>
                <c:pt idx="2263">
                  <c:v>1540.2465935338</c:v>
                </c:pt>
                <c:pt idx="2264">
                  <c:v>1540.2462086497001</c:v>
                </c:pt>
                <c:pt idx="2265">
                  <c:v>1540.2465935338</c:v>
                </c:pt>
                <c:pt idx="2266">
                  <c:v>1540.24775196059</c:v>
                </c:pt>
                <c:pt idx="2267">
                  <c:v>1540.2465935338</c:v>
                </c:pt>
                <c:pt idx="2268">
                  <c:v>1540.2473651892899</c:v>
                </c:pt>
                <c:pt idx="2269">
                  <c:v>1540.2462086497001</c:v>
                </c:pt>
                <c:pt idx="2270">
                  <c:v>1540.2502612625001</c:v>
                </c:pt>
                <c:pt idx="2271">
                  <c:v>1540.2471727469899</c:v>
                </c:pt>
                <c:pt idx="2272">
                  <c:v>1540.24775196059</c:v>
                </c:pt>
                <c:pt idx="2273">
                  <c:v>1540.2465935338</c:v>
                </c:pt>
                <c:pt idx="2274">
                  <c:v>1540.2473651892899</c:v>
                </c:pt>
                <c:pt idx="2275">
                  <c:v>1540.2483311747001</c:v>
                </c:pt>
                <c:pt idx="2276">
                  <c:v>1540.2464010916899</c:v>
                </c:pt>
                <c:pt idx="2277">
                  <c:v>1540.2475595183</c:v>
                </c:pt>
                <c:pt idx="2278">
                  <c:v>1540.2462086497001</c:v>
                </c:pt>
                <c:pt idx="2279">
                  <c:v>1540.2473651892899</c:v>
                </c:pt>
                <c:pt idx="2280">
                  <c:v>1540.247944403</c:v>
                </c:pt>
                <c:pt idx="2281">
                  <c:v>1540.2471727469899</c:v>
                </c:pt>
                <c:pt idx="2282">
                  <c:v>1540.2481387322</c:v>
                </c:pt>
                <c:pt idx="2283">
                  <c:v>1540.2475595183</c:v>
                </c:pt>
                <c:pt idx="2284">
                  <c:v>1540.2475595183</c:v>
                </c:pt>
                <c:pt idx="2285">
                  <c:v>1540.2471727469899</c:v>
                </c:pt>
                <c:pt idx="2286">
                  <c:v>1540.2489103892001</c:v>
                </c:pt>
                <c:pt idx="2287">
                  <c:v>1540.2458218791</c:v>
                </c:pt>
                <c:pt idx="2288">
                  <c:v>1540.2473651892899</c:v>
                </c:pt>
                <c:pt idx="2289">
                  <c:v>1540.2458218791</c:v>
                </c:pt>
                <c:pt idx="2290">
                  <c:v>1540.2473651892899</c:v>
                </c:pt>
                <c:pt idx="2291">
                  <c:v>1540.2471727469899</c:v>
                </c:pt>
                <c:pt idx="2292">
                  <c:v>1540.2491028319</c:v>
                </c:pt>
                <c:pt idx="2293">
                  <c:v>1540.2462086497001</c:v>
                </c:pt>
                <c:pt idx="2294">
                  <c:v>1540.2467878626001</c:v>
                </c:pt>
                <c:pt idx="2295">
                  <c:v>1540.2471727469899</c:v>
                </c:pt>
                <c:pt idx="2296">
                  <c:v>1540.2481387322</c:v>
                </c:pt>
                <c:pt idx="2297">
                  <c:v>1540.2481387322</c:v>
                </c:pt>
                <c:pt idx="2298">
                  <c:v>1540.2471727469899</c:v>
                </c:pt>
                <c:pt idx="2299">
                  <c:v>1540.2460143210899</c:v>
                </c:pt>
                <c:pt idx="2300">
                  <c:v>1540.24698030479</c:v>
                </c:pt>
                <c:pt idx="2301">
                  <c:v>1540.24775196059</c:v>
                </c:pt>
                <c:pt idx="2302">
                  <c:v>1540.2467878626001</c:v>
                </c:pt>
                <c:pt idx="2303">
                  <c:v>1540.2494896041001</c:v>
                </c:pt>
                <c:pt idx="2304">
                  <c:v>1540.2467878626001</c:v>
                </c:pt>
                <c:pt idx="2305">
                  <c:v>1540.2481387322</c:v>
                </c:pt>
                <c:pt idx="2306">
                  <c:v>1540.2485236172899</c:v>
                </c:pt>
                <c:pt idx="2307">
                  <c:v>1540.24698030479</c:v>
                </c:pt>
                <c:pt idx="2308">
                  <c:v>1540.24698030479</c:v>
                </c:pt>
                <c:pt idx="2309">
                  <c:v>1540.2471727469899</c:v>
                </c:pt>
                <c:pt idx="2310">
                  <c:v>1540.2491028319</c:v>
                </c:pt>
                <c:pt idx="2311">
                  <c:v>1540.2462086497001</c:v>
                </c:pt>
                <c:pt idx="2312">
                  <c:v>1540.2481387322</c:v>
                </c:pt>
                <c:pt idx="2313">
                  <c:v>1540.24698030479</c:v>
                </c:pt>
                <c:pt idx="2314">
                  <c:v>1540.2471727469899</c:v>
                </c:pt>
                <c:pt idx="2315">
                  <c:v>1540.2487179464899</c:v>
                </c:pt>
                <c:pt idx="2316">
                  <c:v>1540.2481387322</c:v>
                </c:pt>
                <c:pt idx="2317">
                  <c:v>1540.2464010916899</c:v>
                </c:pt>
                <c:pt idx="2318">
                  <c:v>1540.2473651892899</c:v>
                </c:pt>
                <c:pt idx="2319">
                  <c:v>1540.2467878626001</c:v>
                </c:pt>
                <c:pt idx="2320">
                  <c:v>1540.2473651892899</c:v>
                </c:pt>
                <c:pt idx="2321">
                  <c:v>1540.2471727469899</c:v>
                </c:pt>
                <c:pt idx="2322">
                  <c:v>1540.2462086497001</c:v>
                </c:pt>
                <c:pt idx="2323">
                  <c:v>1540.24524266699</c:v>
                </c:pt>
                <c:pt idx="2324">
                  <c:v>1540.2467878626001</c:v>
                </c:pt>
                <c:pt idx="2325">
                  <c:v>1540.247944403</c:v>
                </c:pt>
                <c:pt idx="2326">
                  <c:v>1540.24698030479</c:v>
                </c:pt>
                <c:pt idx="2327">
                  <c:v>1540.2464010916899</c:v>
                </c:pt>
                <c:pt idx="2328">
                  <c:v>1540.2465935338</c:v>
                </c:pt>
                <c:pt idx="2329">
                  <c:v>1540.24698030479</c:v>
                </c:pt>
                <c:pt idx="2330">
                  <c:v>1540.2483311747001</c:v>
                </c:pt>
                <c:pt idx="2331">
                  <c:v>1540.2473651892899</c:v>
                </c:pt>
                <c:pt idx="2332">
                  <c:v>1540.2182182808899</c:v>
                </c:pt>
                <c:pt idx="2333">
                  <c:v>1540.2213066802001</c:v>
                </c:pt>
                <c:pt idx="2334">
                  <c:v>1540.2187974727001</c:v>
                </c:pt>
                <c:pt idx="2335">
                  <c:v>1540.2187974727001</c:v>
                </c:pt>
                <c:pt idx="2336">
                  <c:v>1540.2201482932001</c:v>
                </c:pt>
                <c:pt idx="2337">
                  <c:v>1540.2197634223</c:v>
                </c:pt>
                <c:pt idx="2338">
                  <c:v>1540.2197634223</c:v>
                </c:pt>
                <c:pt idx="2339">
                  <c:v>1540.2205350509</c:v>
                </c:pt>
                <c:pt idx="2340">
                  <c:v>1540.219376665</c:v>
                </c:pt>
                <c:pt idx="2341">
                  <c:v>1540.2187974727001</c:v>
                </c:pt>
                <c:pt idx="2342">
                  <c:v>1540.219376665</c:v>
                </c:pt>
                <c:pt idx="2343">
                  <c:v>1540.2205350509</c:v>
                </c:pt>
                <c:pt idx="2344">
                  <c:v>1540.2209218088001</c:v>
                </c:pt>
                <c:pt idx="2345">
                  <c:v>1540.2220783104001</c:v>
                </c:pt>
                <c:pt idx="2346">
                  <c:v>1540.2197634223</c:v>
                </c:pt>
                <c:pt idx="2347">
                  <c:v>1540.2178334109001</c:v>
                </c:pt>
                <c:pt idx="2348">
                  <c:v>1540.2213066802001</c:v>
                </c:pt>
                <c:pt idx="2349">
                  <c:v>1540.22072748649</c:v>
                </c:pt>
                <c:pt idx="2350">
                  <c:v>1540.21918422969</c:v>
                </c:pt>
                <c:pt idx="2351">
                  <c:v>1540.2195691003001</c:v>
                </c:pt>
                <c:pt idx="2352">
                  <c:v>1540.2201482932001</c:v>
                </c:pt>
                <c:pt idx="2353">
                  <c:v>1540.22072748649</c:v>
                </c:pt>
                <c:pt idx="2354">
                  <c:v>1540.2187974727001</c:v>
                </c:pt>
                <c:pt idx="2355">
                  <c:v>1540.2168674638001</c:v>
                </c:pt>
                <c:pt idx="2356">
                  <c:v>1540.2182182808899</c:v>
                </c:pt>
                <c:pt idx="2357">
                  <c:v>1540.21899179449</c:v>
                </c:pt>
                <c:pt idx="2358">
                  <c:v>1540.2176390894001</c:v>
                </c:pt>
                <c:pt idx="2359">
                  <c:v>1540.2184126024899</c:v>
                </c:pt>
                <c:pt idx="2360">
                  <c:v>1540.2197634223</c:v>
                </c:pt>
                <c:pt idx="2361">
                  <c:v>1540.2197634223</c:v>
                </c:pt>
                <c:pt idx="2362">
                  <c:v>1540.2187974727001</c:v>
                </c:pt>
                <c:pt idx="2363">
                  <c:v>1540.2195691003001</c:v>
                </c:pt>
                <c:pt idx="2364">
                  <c:v>1540.22072748649</c:v>
                </c:pt>
                <c:pt idx="2365">
                  <c:v>1540.21918422969</c:v>
                </c:pt>
                <c:pt idx="2366">
                  <c:v>1540.2176390894001</c:v>
                </c:pt>
                <c:pt idx="2367">
                  <c:v>1540.2205350509</c:v>
                </c:pt>
                <c:pt idx="2368">
                  <c:v>1540.2199558576899</c:v>
                </c:pt>
                <c:pt idx="2369">
                  <c:v>1540.2201482932001</c:v>
                </c:pt>
                <c:pt idx="2370">
                  <c:v>1540.21899179449</c:v>
                </c:pt>
                <c:pt idx="2371">
                  <c:v>1540.22072748649</c:v>
                </c:pt>
                <c:pt idx="2372">
                  <c:v>1540.2195691003001</c:v>
                </c:pt>
                <c:pt idx="2373">
                  <c:v>1540.2182182808899</c:v>
                </c:pt>
                <c:pt idx="2374">
                  <c:v>1540.22072748649</c:v>
                </c:pt>
                <c:pt idx="2375">
                  <c:v>1540.219376665</c:v>
                </c:pt>
                <c:pt idx="2376">
                  <c:v>1540.2201482932001</c:v>
                </c:pt>
                <c:pt idx="2377">
                  <c:v>1540.2186050375899</c:v>
                </c:pt>
                <c:pt idx="2378">
                  <c:v>1540.2201482932001</c:v>
                </c:pt>
                <c:pt idx="2379">
                  <c:v>1540.21918422969</c:v>
                </c:pt>
                <c:pt idx="2380">
                  <c:v>1540.2187974727001</c:v>
                </c:pt>
                <c:pt idx="2381">
                  <c:v>1540.21899179449</c:v>
                </c:pt>
                <c:pt idx="2382">
                  <c:v>1540.2178334109001</c:v>
                </c:pt>
                <c:pt idx="2383">
                  <c:v>1540.2178334109001</c:v>
                </c:pt>
                <c:pt idx="2384">
                  <c:v>1540.2182182808899</c:v>
                </c:pt>
                <c:pt idx="2385">
                  <c:v>1540.21918422969</c:v>
                </c:pt>
                <c:pt idx="2386">
                  <c:v>1540.2197634223</c:v>
                </c:pt>
                <c:pt idx="2387">
                  <c:v>1540.2199558576899</c:v>
                </c:pt>
                <c:pt idx="2388">
                  <c:v>1540.2199558576899</c:v>
                </c:pt>
                <c:pt idx="2389">
                  <c:v>1540.2211142445001</c:v>
                </c:pt>
                <c:pt idx="2390">
                  <c:v>1540.2201482932001</c:v>
                </c:pt>
                <c:pt idx="2391">
                  <c:v>1540.22072748649</c:v>
                </c:pt>
                <c:pt idx="2392">
                  <c:v>1540.2213066802001</c:v>
                </c:pt>
                <c:pt idx="2393">
                  <c:v>1540.2203426153001</c:v>
                </c:pt>
                <c:pt idx="2394">
                  <c:v>1540.21899179449</c:v>
                </c:pt>
                <c:pt idx="2395">
                  <c:v>1540.2197634223</c:v>
                </c:pt>
                <c:pt idx="2396">
                  <c:v>1540.2209218088001</c:v>
                </c:pt>
                <c:pt idx="2397">
                  <c:v>1540.2201482932001</c:v>
                </c:pt>
                <c:pt idx="2398">
                  <c:v>1540.2187974727001</c:v>
                </c:pt>
                <c:pt idx="2399">
                  <c:v>1540.2203426153001</c:v>
                </c:pt>
                <c:pt idx="2400">
                  <c:v>1540.21918422969</c:v>
                </c:pt>
                <c:pt idx="2401">
                  <c:v>1540.21918422969</c:v>
                </c:pt>
                <c:pt idx="2402">
                  <c:v>1540.2205350509</c:v>
                </c:pt>
                <c:pt idx="2403">
                  <c:v>1540.2199558576899</c:v>
                </c:pt>
                <c:pt idx="2404">
                  <c:v>1540.2197634223</c:v>
                </c:pt>
                <c:pt idx="2405">
                  <c:v>1540.21899179449</c:v>
                </c:pt>
                <c:pt idx="2406">
                  <c:v>1540.21918422969</c:v>
                </c:pt>
                <c:pt idx="2407">
                  <c:v>1540.2197634223</c:v>
                </c:pt>
                <c:pt idx="2408">
                  <c:v>1540.2197634223</c:v>
                </c:pt>
                <c:pt idx="2409">
                  <c:v>1540.2186050375899</c:v>
                </c:pt>
                <c:pt idx="2410">
                  <c:v>1540.2195691003001</c:v>
                </c:pt>
                <c:pt idx="2411">
                  <c:v>1540.2184126024899</c:v>
                </c:pt>
                <c:pt idx="2412">
                  <c:v>1540.2215010027001</c:v>
                </c:pt>
                <c:pt idx="2413">
                  <c:v>1540.2197634223</c:v>
                </c:pt>
                <c:pt idx="2414">
                  <c:v>1540.2197634223</c:v>
                </c:pt>
                <c:pt idx="2415">
                  <c:v>1540.21918422969</c:v>
                </c:pt>
                <c:pt idx="2416">
                  <c:v>1540.2203426153001</c:v>
                </c:pt>
                <c:pt idx="2417">
                  <c:v>1540.2205350509</c:v>
                </c:pt>
                <c:pt idx="2418">
                  <c:v>1540.2197634223</c:v>
                </c:pt>
                <c:pt idx="2419">
                  <c:v>1540.219376665</c:v>
                </c:pt>
                <c:pt idx="2420">
                  <c:v>1540.2195691003001</c:v>
                </c:pt>
                <c:pt idx="2421">
                  <c:v>1540.2195691003001</c:v>
                </c:pt>
                <c:pt idx="2422">
                  <c:v>1540.2215010027001</c:v>
                </c:pt>
                <c:pt idx="2423">
                  <c:v>1540.2184126024899</c:v>
                </c:pt>
                <c:pt idx="2424">
                  <c:v>1540.2211142445001</c:v>
                </c:pt>
                <c:pt idx="2425">
                  <c:v>1540.21918422969</c:v>
                </c:pt>
                <c:pt idx="2426">
                  <c:v>1540.2199558576899</c:v>
                </c:pt>
                <c:pt idx="2427">
                  <c:v>1540.2197634223</c:v>
                </c:pt>
                <c:pt idx="2428">
                  <c:v>1540.2184126024899</c:v>
                </c:pt>
                <c:pt idx="2429">
                  <c:v>1540.2187974727001</c:v>
                </c:pt>
                <c:pt idx="2430">
                  <c:v>1540.2178334109001</c:v>
                </c:pt>
                <c:pt idx="2431">
                  <c:v>1540.2203426153001</c:v>
                </c:pt>
                <c:pt idx="2432">
                  <c:v>1540.21918422969</c:v>
                </c:pt>
                <c:pt idx="2433">
                  <c:v>1540.2197634223</c:v>
                </c:pt>
                <c:pt idx="2434">
                  <c:v>1540.2201482932001</c:v>
                </c:pt>
                <c:pt idx="2435">
                  <c:v>1540.2197634223</c:v>
                </c:pt>
                <c:pt idx="2436">
                  <c:v>1540.2197634223</c:v>
                </c:pt>
                <c:pt idx="2437">
                  <c:v>1540.2209218088001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C-42CB-95FE-89E947CB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rawFBGdata!$H$1</c:f>
              <c:strCache>
                <c:ptCount val="1"/>
                <c:pt idx="0">
                  <c:v>FBG7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rawFBGdata!$H$2:$H$2439</c:f>
              <c:numCache>
                <c:formatCode>0.00000</c:formatCode>
                <c:ptCount val="2438"/>
                <c:pt idx="0">
                  <c:v>1540.7056707613001</c:v>
                </c:pt>
                <c:pt idx="1">
                  <c:v>1540.70702243599</c:v>
                </c:pt>
                <c:pt idx="2">
                  <c:v>1540.70895367349</c:v>
                </c:pt>
                <c:pt idx="3">
                  <c:v>1540.70702243599</c:v>
                </c:pt>
                <c:pt idx="4">
                  <c:v>1540.7064428768899</c:v>
                </c:pt>
                <c:pt idx="5">
                  <c:v>1540.7064428768899</c:v>
                </c:pt>
                <c:pt idx="6">
                  <c:v>1540.7077945527899</c:v>
                </c:pt>
                <c:pt idx="7">
                  <c:v>1540.7083741128899</c:v>
                </c:pt>
                <c:pt idx="8">
                  <c:v>1540.7077945527899</c:v>
                </c:pt>
                <c:pt idx="9">
                  <c:v>1540.70702243599</c:v>
                </c:pt>
                <c:pt idx="10">
                  <c:v>1540.7097257923001</c:v>
                </c:pt>
                <c:pt idx="11">
                  <c:v>1540.70895367349</c:v>
                </c:pt>
                <c:pt idx="12">
                  <c:v>1540.70702243599</c:v>
                </c:pt>
                <c:pt idx="13">
                  <c:v>1540.7077945527899</c:v>
                </c:pt>
                <c:pt idx="14">
                  <c:v>1540.7083741128899</c:v>
                </c:pt>
                <c:pt idx="15">
                  <c:v>1540.7083741128899</c:v>
                </c:pt>
                <c:pt idx="16">
                  <c:v>1540.7064428768899</c:v>
                </c:pt>
                <c:pt idx="17">
                  <c:v>1540.7077945527899</c:v>
                </c:pt>
                <c:pt idx="18">
                  <c:v>1540.7077945527899</c:v>
                </c:pt>
                <c:pt idx="19">
                  <c:v>1540.7064428768899</c:v>
                </c:pt>
                <c:pt idx="20">
                  <c:v>1540.7083741128899</c:v>
                </c:pt>
                <c:pt idx="21">
                  <c:v>1540.70702243599</c:v>
                </c:pt>
                <c:pt idx="22">
                  <c:v>1540.70895367349</c:v>
                </c:pt>
                <c:pt idx="23">
                  <c:v>1540.7083741128899</c:v>
                </c:pt>
                <c:pt idx="24">
                  <c:v>1540.7064428768899</c:v>
                </c:pt>
                <c:pt idx="25">
                  <c:v>1540.70895367349</c:v>
                </c:pt>
                <c:pt idx="26">
                  <c:v>1540.7077945527899</c:v>
                </c:pt>
                <c:pt idx="27">
                  <c:v>1540.70702243599</c:v>
                </c:pt>
                <c:pt idx="28">
                  <c:v>1540.7083741128899</c:v>
                </c:pt>
                <c:pt idx="29">
                  <c:v>1540.70702243599</c:v>
                </c:pt>
                <c:pt idx="30">
                  <c:v>1540.7064428768899</c:v>
                </c:pt>
                <c:pt idx="31">
                  <c:v>1540.7077945527899</c:v>
                </c:pt>
                <c:pt idx="32">
                  <c:v>1540.7083741128899</c:v>
                </c:pt>
                <c:pt idx="33">
                  <c:v>1540.7083741128899</c:v>
                </c:pt>
                <c:pt idx="34">
                  <c:v>1540.7077945527899</c:v>
                </c:pt>
                <c:pt idx="35">
                  <c:v>1540.7077945527899</c:v>
                </c:pt>
                <c:pt idx="36">
                  <c:v>1540.70702243599</c:v>
                </c:pt>
                <c:pt idx="37">
                  <c:v>1540.7083741128899</c:v>
                </c:pt>
                <c:pt idx="38">
                  <c:v>1540.7064428768899</c:v>
                </c:pt>
                <c:pt idx="39">
                  <c:v>1540.70702243599</c:v>
                </c:pt>
                <c:pt idx="40">
                  <c:v>1540.70895367349</c:v>
                </c:pt>
                <c:pt idx="41">
                  <c:v>1540.70895367349</c:v>
                </c:pt>
                <c:pt idx="42">
                  <c:v>1540.7064428768899</c:v>
                </c:pt>
                <c:pt idx="43">
                  <c:v>1540.7083741128899</c:v>
                </c:pt>
                <c:pt idx="44">
                  <c:v>1540.7064428768899</c:v>
                </c:pt>
                <c:pt idx="45">
                  <c:v>1540.7077945527899</c:v>
                </c:pt>
                <c:pt idx="46">
                  <c:v>1540.7077945527899</c:v>
                </c:pt>
                <c:pt idx="47">
                  <c:v>1540.7083741128899</c:v>
                </c:pt>
                <c:pt idx="48">
                  <c:v>1540.7077945527899</c:v>
                </c:pt>
                <c:pt idx="49">
                  <c:v>1540.7103053538899</c:v>
                </c:pt>
                <c:pt idx="50">
                  <c:v>1540.7083741128899</c:v>
                </c:pt>
                <c:pt idx="51">
                  <c:v>1540.7083741128899</c:v>
                </c:pt>
                <c:pt idx="52">
                  <c:v>1540.7064428768899</c:v>
                </c:pt>
                <c:pt idx="53">
                  <c:v>1540.7083741128899</c:v>
                </c:pt>
                <c:pt idx="54">
                  <c:v>1540.7083741128899</c:v>
                </c:pt>
                <c:pt idx="55">
                  <c:v>1540.7083741128899</c:v>
                </c:pt>
                <c:pt idx="56">
                  <c:v>1540.7083741128899</c:v>
                </c:pt>
                <c:pt idx="57">
                  <c:v>1540.7097257923001</c:v>
                </c:pt>
                <c:pt idx="58">
                  <c:v>1540.7077945527899</c:v>
                </c:pt>
                <c:pt idx="59">
                  <c:v>1540.7083741128899</c:v>
                </c:pt>
                <c:pt idx="60">
                  <c:v>1540.7077945527899</c:v>
                </c:pt>
                <c:pt idx="61">
                  <c:v>1540.7083741128899</c:v>
                </c:pt>
                <c:pt idx="62">
                  <c:v>1540.7083741128899</c:v>
                </c:pt>
                <c:pt idx="63">
                  <c:v>1540.7064428768899</c:v>
                </c:pt>
                <c:pt idx="64">
                  <c:v>1540.7077945527899</c:v>
                </c:pt>
                <c:pt idx="65">
                  <c:v>1540.7064428768899</c:v>
                </c:pt>
                <c:pt idx="66">
                  <c:v>1540.70702243599</c:v>
                </c:pt>
                <c:pt idx="67">
                  <c:v>1540.7077945527899</c:v>
                </c:pt>
                <c:pt idx="68">
                  <c:v>1540.7083741128899</c:v>
                </c:pt>
                <c:pt idx="69">
                  <c:v>1540.70702243599</c:v>
                </c:pt>
                <c:pt idx="70">
                  <c:v>1540.70895367349</c:v>
                </c:pt>
                <c:pt idx="71">
                  <c:v>1540.7064428768899</c:v>
                </c:pt>
                <c:pt idx="72">
                  <c:v>1540.7083741128899</c:v>
                </c:pt>
                <c:pt idx="73">
                  <c:v>1540.7083741128899</c:v>
                </c:pt>
                <c:pt idx="74">
                  <c:v>1540.7083741128899</c:v>
                </c:pt>
                <c:pt idx="75">
                  <c:v>1540.7097257923001</c:v>
                </c:pt>
                <c:pt idx="76">
                  <c:v>1540.70702243599</c:v>
                </c:pt>
                <c:pt idx="77">
                  <c:v>1540.70702243599</c:v>
                </c:pt>
                <c:pt idx="78">
                  <c:v>1540.7077945527899</c:v>
                </c:pt>
                <c:pt idx="79">
                  <c:v>1540.7083741128899</c:v>
                </c:pt>
                <c:pt idx="80">
                  <c:v>1540.7077945527899</c:v>
                </c:pt>
                <c:pt idx="81">
                  <c:v>1540.7077945527899</c:v>
                </c:pt>
                <c:pt idx="82">
                  <c:v>1540.7064428768899</c:v>
                </c:pt>
                <c:pt idx="83">
                  <c:v>1540.7064428768899</c:v>
                </c:pt>
                <c:pt idx="84">
                  <c:v>1540.7083741128899</c:v>
                </c:pt>
                <c:pt idx="85">
                  <c:v>1540.70760199549</c:v>
                </c:pt>
                <c:pt idx="86">
                  <c:v>1540.7077945527899</c:v>
                </c:pt>
                <c:pt idx="87">
                  <c:v>1540.7077964406001</c:v>
                </c:pt>
                <c:pt idx="88">
                  <c:v>1540.7064447647001</c:v>
                </c:pt>
                <c:pt idx="89">
                  <c:v>1540.7077964406001</c:v>
                </c:pt>
                <c:pt idx="90">
                  <c:v>1540.7077964406001</c:v>
                </c:pt>
                <c:pt idx="91">
                  <c:v>1540.7089555612899</c:v>
                </c:pt>
                <c:pt idx="92">
                  <c:v>1540.70586520599</c:v>
                </c:pt>
                <c:pt idx="93">
                  <c:v>1540.7064447647001</c:v>
                </c:pt>
                <c:pt idx="94">
                  <c:v>1540.7070243237899</c:v>
                </c:pt>
                <c:pt idx="95">
                  <c:v>1540.7077964406001</c:v>
                </c:pt>
                <c:pt idx="96">
                  <c:v>1540.7064447647001</c:v>
                </c:pt>
                <c:pt idx="97">
                  <c:v>1540.7077964406001</c:v>
                </c:pt>
                <c:pt idx="98">
                  <c:v>1540.7077964406001</c:v>
                </c:pt>
                <c:pt idx="99">
                  <c:v>1540.7083760007899</c:v>
                </c:pt>
                <c:pt idx="100">
                  <c:v>1540.7077964406001</c:v>
                </c:pt>
                <c:pt idx="101">
                  <c:v>1540.7089555612899</c:v>
                </c:pt>
                <c:pt idx="102">
                  <c:v>1540.7083760007899</c:v>
                </c:pt>
                <c:pt idx="103">
                  <c:v>1540.7077964406001</c:v>
                </c:pt>
                <c:pt idx="104">
                  <c:v>1540.7083760007899</c:v>
                </c:pt>
                <c:pt idx="105">
                  <c:v>1540.7089555612899</c:v>
                </c:pt>
                <c:pt idx="106">
                  <c:v>1540.7083911033001</c:v>
                </c:pt>
                <c:pt idx="107">
                  <c:v>1540.7070394263001</c:v>
                </c:pt>
                <c:pt idx="108">
                  <c:v>1540.7064598672</c:v>
                </c:pt>
                <c:pt idx="109">
                  <c:v>1540.7058803084899</c:v>
                </c:pt>
                <c:pt idx="110">
                  <c:v>1540.7078115432</c:v>
                </c:pt>
                <c:pt idx="111">
                  <c:v>1540.7070394263001</c:v>
                </c:pt>
                <c:pt idx="112">
                  <c:v>1540.7064598672</c:v>
                </c:pt>
                <c:pt idx="113">
                  <c:v>1540.7070394263001</c:v>
                </c:pt>
                <c:pt idx="114">
                  <c:v>1540.7064598672</c:v>
                </c:pt>
                <c:pt idx="115">
                  <c:v>1540.7045286359</c:v>
                </c:pt>
                <c:pt idx="116">
                  <c:v>1540.7051081935899</c:v>
                </c:pt>
                <c:pt idx="117">
                  <c:v>1540.7051081935899</c:v>
                </c:pt>
                <c:pt idx="118">
                  <c:v>1540.7056877515899</c:v>
                </c:pt>
                <c:pt idx="119">
                  <c:v>1540.7056877515899</c:v>
                </c:pt>
                <c:pt idx="120">
                  <c:v>1540.7064598672</c:v>
                </c:pt>
                <c:pt idx="121">
                  <c:v>1540.7056877515899</c:v>
                </c:pt>
                <c:pt idx="122">
                  <c:v>1540.7045286359</c:v>
                </c:pt>
                <c:pt idx="123">
                  <c:v>1540.7045286359</c:v>
                </c:pt>
                <c:pt idx="124">
                  <c:v>1540.7064598672</c:v>
                </c:pt>
                <c:pt idx="125">
                  <c:v>1540.7045286359</c:v>
                </c:pt>
                <c:pt idx="126">
                  <c:v>1540.7064598672</c:v>
                </c:pt>
                <c:pt idx="127">
                  <c:v>1540.7058803084899</c:v>
                </c:pt>
                <c:pt idx="128">
                  <c:v>1540.7058803084899</c:v>
                </c:pt>
                <c:pt idx="129">
                  <c:v>1540.7058803084899</c:v>
                </c:pt>
                <c:pt idx="130">
                  <c:v>1540.7070394263001</c:v>
                </c:pt>
                <c:pt idx="131">
                  <c:v>1540.7051081935899</c:v>
                </c:pt>
                <c:pt idx="132">
                  <c:v>1540.7051081935899</c:v>
                </c:pt>
                <c:pt idx="133">
                  <c:v>1540.7070394263001</c:v>
                </c:pt>
                <c:pt idx="134">
                  <c:v>1540.7045286359</c:v>
                </c:pt>
                <c:pt idx="135">
                  <c:v>1540.7070394263001</c:v>
                </c:pt>
                <c:pt idx="136">
                  <c:v>1540.70375652229</c:v>
                </c:pt>
                <c:pt idx="137">
                  <c:v>1540.7064598672</c:v>
                </c:pt>
                <c:pt idx="138">
                  <c:v>1540.7051081935899</c:v>
                </c:pt>
                <c:pt idx="139">
                  <c:v>1540.7064598672</c:v>
                </c:pt>
                <c:pt idx="140">
                  <c:v>1540.7070394263001</c:v>
                </c:pt>
                <c:pt idx="141">
                  <c:v>1540.7045286359</c:v>
                </c:pt>
                <c:pt idx="142">
                  <c:v>1540.7078115432</c:v>
                </c:pt>
                <c:pt idx="143">
                  <c:v>1540.7064598672</c:v>
                </c:pt>
                <c:pt idx="144">
                  <c:v>1540.7058803084899</c:v>
                </c:pt>
                <c:pt idx="145">
                  <c:v>1540.7058803084899</c:v>
                </c:pt>
                <c:pt idx="146">
                  <c:v>1540.7064598672</c:v>
                </c:pt>
                <c:pt idx="147">
                  <c:v>1540.7051081935899</c:v>
                </c:pt>
                <c:pt idx="148">
                  <c:v>1540.7058803084899</c:v>
                </c:pt>
                <c:pt idx="149">
                  <c:v>1540.7070394263001</c:v>
                </c:pt>
                <c:pt idx="150">
                  <c:v>1540.7064598672</c:v>
                </c:pt>
                <c:pt idx="151">
                  <c:v>1540.7070394263001</c:v>
                </c:pt>
                <c:pt idx="152">
                  <c:v>1540.7051081935899</c:v>
                </c:pt>
                <c:pt idx="153">
                  <c:v>1540.7083911033001</c:v>
                </c:pt>
                <c:pt idx="154">
                  <c:v>1540.7058803084899</c:v>
                </c:pt>
                <c:pt idx="155">
                  <c:v>1540.7058803084899</c:v>
                </c:pt>
                <c:pt idx="156">
                  <c:v>1540.7031769657001</c:v>
                </c:pt>
                <c:pt idx="157">
                  <c:v>1540.7070394263001</c:v>
                </c:pt>
                <c:pt idx="158">
                  <c:v>1540.7051081935899</c:v>
                </c:pt>
                <c:pt idx="159">
                  <c:v>1540.7058803084899</c:v>
                </c:pt>
                <c:pt idx="160">
                  <c:v>1540.7056877515899</c:v>
                </c:pt>
                <c:pt idx="161">
                  <c:v>1540.7045286359</c:v>
                </c:pt>
                <c:pt idx="162">
                  <c:v>1540.7058803084899</c:v>
                </c:pt>
                <c:pt idx="163">
                  <c:v>1540.7051081935899</c:v>
                </c:pt>
                <c:pt idx="164">
                  <c:v>1540.7051081935899</c:v>
                </c:pt>
                <c:pt idx="165">
                  <c:v>1540.7058803084899</c:v>
                </c:pt>
                <c:pt idx="166">
                  <c:v>1540.7064598672</c:v>
                </c:pt>
                <c:pt idx="167">
                  <c:v>1540.7056877515899</c:v>
                </c:pt>
                <c:pt idx="168">
                  <c:v>1540.7064598672</c:v>
                </c:pt>
                <c:pt idx="169">
                  <c:v>1540.7083911033001</c:v>
                </c:pt>
                <c:pt idx="170">
                  <c:v>1540.7051081935899</c:v>
                </c:pt>
                <c:pt idx="171">
                  <c:v>1540.7070394263001</c:v>
                </c:pt>
                <c:pt idx="172">
                  <c:v>1540.7058803084899</c:v>
                </c:pt>
                <c:pt idx="173">
                  <c:v>1540.7070394263001</c:v>
                </c:pt>
                <c:pt idx="174">
                  <c:v>1540.7058803084899</c:v>
                </c:pt>
                <c:pt idx="175">
                  <c:v>1540.7064598672</c:v>
                </c:pt>
                <c:pt idx="176">
                  <c:v>1540.7083911033001</c:v>
                </c:pt>
                <c:pt idx="177">
                  <c:v>1540.7064598672</c:v>
                </c:pt>
                <c:pt idx="178">
                  <c:v>1540.7051081935899</c:v>
                </c:pt>
                <c:pt idx="179">
                  <c:v>1540.7064598672</c:v>
                </c:pt>
                <c:pt idx="180">
                  <c:v>1540.7056877515899</c:v>
                </c:pt>
                <c:pt idx="181">
                  <c:v>1540.7064598672</c:v>
                </c:pt>
                <c:pt idx="182">
                  <c:v>1540.7056877515899</c:v>
                </c:pt>
                <c:pt idx="183">
                  <c:v>1540.7045286359</c:v>
                </c:pt>
                <c:pt idx="184">
                  <c:v>1540.7064598672</c:v>
                </c:pt>
                <c:pt idx="185">
                  <c:v>1540.7070394263001</c:v>
                </c:pt>
                <c:pt idx="186">
                  <c:v>1540.7051081935899</c:v>
                </c:pt>
                <c:pt idx="187">
                  <c:v>1540.7051081935899</c:v>
                </c:pt>
                <c:pt idx="188">
                  <c:v>1540.7051081935899</c:v>
                </c:pt>
                <c:pt idx="189">
                  <c:v>1540.7058803084899</c:v>
                </c:pt>
                <c:pt idx="190">
                  <c:v>1540.7051081935899</c:v>
                </c:pt>
                <c:pt idx="191">
                  <c:v>1540.7058803084899</c:v>
                </c:pt>
                <c:pt idx="192">
                  <c:v>1540.7078115432</c:v>
                </c:pt>
                <c:pt idx="193">
                  <c:v>1540.7064598672</c:v>
                </c:pt>
                <c:pt idx="194">
                  <c:v>1540.7045286359</c:v>
                </c:pt>
                <c:pt idx="195">
                  <c:v>1540.7051081935899</c:v>
                </c:pt>
                <c:pt idx="196">
                  <c:v>1540.7051081935899</c:v>
                </c:pt>
                <c:pt idx="197">
                  <c:v>1540.7058803084899</c:v>
                </c:pt>
                <c:pt idx="198">
                  <c:v>1540.70375652229</c:v>
                </c:pt>
                <c:pt idx="199">
                  <c:v>1540.7051081935899</c:v>
                </c:pt>
                <c:pt idx="200">
                  <c:v>1540.7064598672</c:v>
                </c:pt>
                <c:pt idx="201">
                  <c:v>1540.7031769657001</c:v>
                </c:pt>
                <c:pt idx="202">
                  <c:v>1540.7045286359</c:v>
                </c:pt>
                <c:pt idx="203">
                  <c:v>1540.7070394263001</c:v>
                </c:pt>
                <c:pt idx="204">
                  <c:v>1540.7056877515899</c:v>
                </c:pt>
                <c:pt idx="205">
                  <c:v>1540.7076189858001</c:v>
                </c:pt>
                <c:pt idx="206">
                  <c:v>1540.7064598672</c:v>
                </c:pt>
                <c:pt idx="207">
                  <c:v>1540.7051081935899</c:v>
                </c:pt>
                <c:pt idx="208">
                  <c:v>1540.7056877515899</c:v>
                </c:pt>
                <c:pt idx="209">
                  <c:v>1540.7051081935899</c:v>
                </c:pt>
                <c:pt idx="210">
                  <c:v>1540.7045286359</c:v>
                </c:pt>
                <c:pt idx="211">
                  <c:v>1540.7051081935899</c:v>
                </c:pt>
                <c:pt idx="212">
                  <c:v>1540.71882137229</c:v>
                </c:pt>
                <c:pt idx="213">
                  <c:v>1540.71882137229</c:v>
                </c:pt>
                <c:pt idx="214">
                  <c:v>1540.7201730700001</c:v>
                </c:pt>
                <c:pt idx="215">
                  <c:v>1540.71804735659</c:v>
                </c:pt>
                <c:pt idx="216">
                  <c:v>1540.7194009407899</c:v>
                </c:pt>
                <c:pt idx="217">
                  <c:v>1540.7194009407899</c:v>
                </c:pt>
                <c:pt idx="218">
                  <c:v>1540.7194009407899</c:v>
                </c:pt>
                <c:pt idx="219">
                  <c:v>1540.71804735659</c:v>
                </c:pt>
                <c:pt idx="220">
                  <c:v>1540.71882137229</c:v>
                </c:pt>
                <c:pt idx="221">
                  <c:v>1540.7207526395</c:v>
                </c:pt>
                <c:pt idx="222">
                  <c:v>1540.7199786218</c:v>
                </c:pt>
                <c:pt idx="223">
                  <c:v>1540.71882137229</c:v>
                </c:pt>
                <c:pt idx="224">
                  <c:v>1540.7201730700001</c:v>
                </c:pt>
                <c:pt idx="225">
                  <c:v>1540.71804735659</c:v>
                </c:pt>
                <c:pt idx="226">
                  <c:v>1540.7194009407899</c:v>
                </c:pt>
                <c:pt idx="227">
                  <c:v>1540.7199786218</c:v>
                </c:pt>
                <c:pt idx="228">
                  <c:v>1540.7207526395</c:v>
                </c:pt>
                <c:pt idx="229">
                  <c:v>1540.71882137229</c:v>
                </c:pt>
                <c:pt idx="230">
                  <c:v>1540.71882137229</c:v>
                </c:pt>
                <c:pt idx="231">
                  <c:v>1540.7199786218</c:v>
                </c:pt>
                <c:pt idx="232">
                  <c:v>1540.7199786218</c:v>
                </c:pt>
                <c:pt idx="233">
                  <c:v>1540.71882137229</c:v>
                </c:pt>
                <c:pt idx="234">
                  <c:v>1540.7201730700001</c:v>
                </c:pt>
                <c:pt idx="235">
                  <c:v>1540.7194009407899</c:v>
                </c:pt>
                <c:pt idx="236">
                  <c:v>1540.71882137229</c:v>
                </c:pt>
                <c:pt idx="237">
                  <c:v>1540.7207526395</c:v>
                </c:pt>
                <c:pt idx="238">
                  <c:v>1540.7201730700001</c:v>
                </c:pt>
                <c:pt idx="239">
                  <c:v>1540.7207526395</c:v>
                </c:pt>
                <c:pt idx="240">
                  <c:v>1540.7199786218</c:v>
                </c:pt>
                <c:pt idx="241">
                  <c:v>1540.7207526395</c:v>
                </c:pt>
                <c:pt idx="242">
                  <c:v>1540.7207526395</c:v>
                </c:pt>
                <c:pt idx="243">
                  <c:v>1540.7199786218</c:v>
                </c:pt>
                <c:pt idx="244">
                  <c:v>1540.71882137229</c:v>
                </c:pt>
                <c:pt idx="245">
                  <c:v>1540.71882137229</c:v>
                </c:pt>
                <c:pt idx="246">
                  <c:v>1540.7201730700001</c:v>
                </c:pt>
                <c:pt idx="247">
                  <c:v>1540.7194009407899</c:v>
                </c:pt>
                <c:pt idx="248">
                  <c:v>1540.7194009407899</c:v>
                </c:pt>
                <c:pt idx="249">
                  <c:v>1540.7219117796001</c:v>
                </c:pt>
                <c:pt idx="250">
                  <c:v>1540.7194009407899</c:v>
                </c:pt>
                <c:pt idx="251">
                  <c:v>1540.71804735659</c:v>
                </c:pt>
                <c:pt idx="252">
                  <c:v>1540.7194009407899</c:v>
                </c:pt>
                <c:pt idx="253">
                  <c:v>1540.7194009407899</c:v>
                </c:pt>
                <c:pt idx="254">
                  <c:v>1540.71882137229</c:v>
                </c:pt>
                <c:pt idx="255">
                  <c:v>1540.7199786218</c:v>
                </c:pt>
                <c:pt idx="256">
                  <c:v>1540.71804735659</c:v>
                </c:pt>
                <c:pt idx="257">
                  <c:v>1540.7207526395</c:v>
                </c:pt>
                <c:pt idx="258">
                  <c:v>1540.7207526395</c:v>
                </c:pt>
                <c:pt idx="259">
                  <c:v>1540.7201730700001</c:v>
                </c:pt>
                <c:pt idx="260">
                  <c:v>1540.7194009407899</c:v>
                </c:pt>
                <c:pt idx="261">
                  <c:v>1540.7199786218</c:v>
                </c:pt>
                <c:pt idx="262">
                  <c:v>1540.7174696770001</c:v>
                </c:pt>
                <c:pt idx="263">
                  <c:v>1540.71882137229</c:v>
                </c:pt>
                <c:pt idx="264">
                  <c:v>1540.71882137229</c:v>
                </c:pt>
                <c:pt idx="265">
                  <c:v>1540.7194009407899</c:v>
                </c:pt>
                <c:pt idx="266">
                  <c:v>1540.71882137229</c:v>
                </c:pt>
                <c:pt idx="267">
                  <c:v>1540.7194009407899</c:v>
                </c:pt>
                <c:pt idx="268">
                  <c:v>1540.7199786218</c:v>
                </c:pt>
                <c:pt idx="269">
                  <c:v>1540.7194009407899</c:v>
                </c:pt>
                <c:pt idx="270">
                  <c:v>1540.7199786218</c:v>
                </c:pt>
                <c:pt idx="271">
                  <c:v>1540.7199786218</c:v>
                </c:pt>
                <c:pt idx="272">
                  <c:v>1540.7207526395</c:v>
                </c:pt>
                <c:pt idx="273">
                  <c:v>1540.7194009407899</c:v>
                </c:pt>
                <c:pt idx="274">
                  <c:v>1540.7207526395</c:v>
                </c:pt>
                <c:pt idx="275">
                  <c:v>1540.7194009407899</c:v>
                </c:pt>
                <c:pt idx="276">
                  <c:v>1540.7194009407899</c:v>
                </c:pt>
                <c:pt idx="277">
                  <c:v>1540.7174696770001</c:v>
                </c:pt>
                <c:pt idx="278">
                  <c:v>1540.7199786218</c:v>
                </c:pt>
                <c:pt idx="279">
                  <c:v>1540.7199786218</c:v>
                </c:pt>
                <c:pt idx="280">
                  <c:v>1540.71804735659</c:v>
                </c:pt>
                <c:pt idx="281">
                  <c:v>1540.71882137229</c:v>
                </c:pt>
                <c:pt idx="282">
                  <c:v>1540.7207526395</c:v>
                </c:pt>
                <c:pt idx="283">
                  <c:v>1540.7199786218</c:v>
                </c:pt>
                <c:pt idx="284">
                  <c:v>1540.71882137229</c:v>
                </c:pt>
                <c:pt idx="285">
                  <c:v>1540.7194009407899</c:v>
                </c:pt>
                <c:pt idx="286">
                  <c:v>1540.71882137229</c:v>
                </c:pt>
                <c:pt idx="287">
                  <c:v>1540.7194009407899</c:v>
                </c:pt>
                <c:pt idx="288">
                  <c:v>1540.71882137229</c:v>
                </c:pt>
                <c:pt idx="289">
                  <c:v>1540.7194009407899</c:v>
                </c:pt>
                <c:pt idx="290">
                  <c:v>1540.7199786218</c:v>
                </c:pt>
                <c:pt idx="291">
                  <c:v>1540.71882137229</c:v>
                </c:pt>
                <c:pt idx="292">
                  <c:v>1540.7207526395</c:v>
                </c:pt>
                <c:pt idx="293">
                  <c:v>1540.71804735659</c:v>
                </c:pt>
                <c:pt idx="294">
                  <c:v>1540.7213322093</c:v>
                </c:pt>
                <c:pt idx="295">
                  <c:v>1540.7199786218</c:v>
                </c:pt>
                <c:pt idx="296">
                  <c:v>1540.7194009407899</c:v>
                </c:pt>
                <c:pt idx="297">
                  <c:v>1540.71882137229</c:v>
                </c:pt>
                <c:pt idx="298">
                  <c:v>1540.7194009407899</c:v>
                </c:pt>
                <c:pt idx="299">
                  <c:v>1540.7199786218</c:v>
                </c:pt>
                <c:pt idx="300">
                  <c:v>1540.71804735659</c:v>
                </c:pt>
                <c:pt idx="301">
                  <c:v>1540.71882137229</c:v>
                </c:pt>
                <c:pt idx="302">
                  <c:v>1540.71882137229</c:v>
                </c:pt>
                <c:pt idx="303">
                  <c:v>1540.7194009407899</c:v>
                </c:pt>
                <c:pt idx="304">
                  <c:v>1540.7213322093</c:v>
                </c:pt>
                <c:pt idx="305">
                  <c:v>1540.7199786218</c:v>
                </c:pt>
                <c:pt idx="306">
                  <c:v>1540.7174696770001</c:v>
                </c:pt>
                <c:pt idx="307">
                  <c:v>1540.71882137229</c:v>
                </c:pt>
                <c:pt idx="308">
                  <c:v>1540.71882137229</c:v>
                </c:pt>
                <c:pt idx="309">
                  <c:v>1540.7207526395</c:v>
                </c:pt>
                <c:pt idx="310">
                  <c:v>1540.7207526395</c:v>
                </c:pt>
                <c:pt idx="311">
                  <c:v>1540.7199786218</c:v>
                </c:pt>
                <c:pt idx="312">
                  <c:v>1540.71804735659</c:v>
                </c:pt>
                <c:pt idx="313">
                  <c:v>1540.71804735659</c:v>
                </c:pt>
                <c:pt idx="314">
                  <c:v>1540.7194009407899</c:v>
                </c:pt>
                <c:pt idx="315">
                  <c:v>1540.7199786218</c:v>
                </c:pt>
                <c:pt idx="316">
                  <c:v>1540.7207526395</c:v>
                </c:pt>
                <c:pt idx="317">
                  <c:v>1540.7199786218</c:v>
                </c:pt>
                <c:pt idx="318">
                  <c:v>1540.73832682639</c:v>
                </c:pt>
                <c:pt idx="319">
                  <c:v>1540.73832682639</c:v>
                </c:pt>
                <c:pt idx="320">
                  <c:v>1540.7402600303001</c:v>
                </c:pt>
                <c:pt idx="321">
                  <c:v>1540.7389064095</c:v>
                </c:pt>
                <c:pt idx="322">
                  <c:v>1540.7377491315899</c:v>
                </c:pt>
                <c:pt idx="323">
                  <c:v>1540.7389064095</c:v>
                </c:pt>
                <c:pt idx="324">
                  <c:v>1540.7389064095</c:v>
                </c:pt>
                <c:pt idx="325">
                  <c:v>1540.739485993</c:v>
                </c:pt>
                <c:pt idx="326">
                  <c:v>1540.7389064095</c:v>
                </c:pt>
                <c:pt idx="327">
                  <c:v>1540.739485993</c:v>
                </c:pt>
                <c:pt idx="328">
                  <c:v>1540.7389064095</c:v>
                </c:pt>
                <c:pt idx="329">
                  <c:v>1540.7408377269001</c:v>
                </c:pt>
                <c:pt idx="330">
                  <c:v>1540.7389064095</c:v>
                </c:pt>
                <c:pt idx="331">
                  <c:v>1540.73832682639</c:v>
                </c:pt>
                <c:pt idx="332">
                  <c:v>1540.7381342614001</c:v>
                </c:pt>
                <c:pt idx="333">
                  <c:v>1540.7402600303001</c:v>
                </c:pt>
                <c:pt idx="334">
                  <c:v>1540.7402600303001</c:v>
                </c:pt>
                <c:pt idx="335">
                  <c:v>1540.7396804462001</c:v>
                </c:pt>
                <c:pt idx="336">
                  <c:v>1540.739485993</c:v>
                </c:pt>
                <c:pt idx="337">
                  <c:v>1540.7389064095</c:v>
                </c:pt>
                <c:pt idx="338">
                  <c:v>1540.73832682639</c:v>
                </c:pt>
                <c:pt idx="339">
                  <c:v>1540.7389064095</c:v>
                </c:pt>
                <c:pt idx="340">
                  <c:v>1540.7389064095</c:v>
                </c:pt>
                <c:pt idx="341">
                  <c:v>1540.739485993</c:v>
                </c:pt>
                <c:pt idx="342">
                  <c:v>1540.739485993</c:v>
                </c:pt>
                <c:pt idx="343">
                  <c:v>1540.7402600303001</c:v>
                </c:pt>
                <c:pt idx="344">
                  <c:v>1540.7389064095</c:v>
                </c:pt>
                <c:pt idx="345">
                  <c:v>1540.7375546789001</c:v>
                </c:pt>
                <c:pt idx="346">
                  <c:v>1540.7400655768899</c:v>
                </c:pt>
                <c:pt idx="347">
                  <c:v>1540.7402600303001</c:v>
                </c:pt>
                <c:pt idx="348">
                  <c:v>1540.7402600303001</c:v>
                </c:pt>
                <c:pt idx="349">
                  <c:v>1540.7389064095</c:v>
                </c:pt>
                <c:pt idx="350">
                  <c:v>1540.7400655768899</c:v>
                </c:pt>
                <c:pt idx="351">
                  <c:v>1540.739485993</c:v>
                </c:pt>
                <c:pt idx="352">
                  <c:v>1540.7408377269001</c:v>
                </c:pt>
                <c:pt idx="353">
                  <c:v>1540.7389064095</c:v>
                </c:pt>
                <c:pt idx="354">
                  <c:v>1540.7389064095</c:v>
                </c:pt>
                <c:pt idx="355">
                  <c:v>1540.7402600303001</c:v>
                </c:pt>
                <c:pt idx="356">
                  <c:v>1540.739485993</c:v>
                </c:pt>
                <c:pt idx="357">
                  <c:v>1540.7389064095</c:v>
                </c:pt>
                <c:pt idx="358">
                  <c:v>1540.7389064095</c:v>
                </c:pt>
                <c:pt idx="359">
                  <c:v>1540.7396804462001</c:v>
                </c:pt>
                <c:pt idx="360">
                  <c:v>1540.7400655768899</c:v>
                </c:pt>
                <c:pt idx="361">
                  <c:v>1540.739485993</c:v>
                </c:pt>
                <c:pt idx="362">
                  <c:v>1540.739485993</c:v>
                </c:pt>
                <c:pt idx="363">
                  <c:v>1540.7396804462001</c:v>
                </c:pt>
                <c:pt idx="364">
                  <c:v>1540.739485993</c:v>
                </c:pt>
                <c:pt idx="365">
                  <c:v>1540.7389064095</c:v>
                </c:pt>
                <c:pt idx="366">
                  <c:v>1540.7408377269001</c:v>
                </c:pt>
                <c:pt idx="367">
                  <c:v>1540.7389064095</c:v>
                </c:pt>
                <c:pt idx="368">
                  <c:v>1540.73832682639</c:v>
                </c:pt>
                <c:pt idx="369">
                  <c:v>1540.7408377269001</c:v>
                </c:pt>
                <c:pt idx="370">
                  <c:v>1540.739485993</c:v>
                </c:pt>
                <c:pt idx="371">
                  <c:v>1540.7402600303001</c:v>
                </c:pt>
                <c:pt idx="372">
                  <c:v>1540.7387138443</c:v>
                </c:pt>
                <c:pt idx="373">
                  <c:v>1540.7402600303001</c:v>
                </c:pt>
                <c:pt idx="374">
                  <c:v>1540.739485993</c:v>
                </c:pt>
                <c:pt idx="375">
                  <c:v>1540.7402600303001</c:v>
                </c:pt>
                <c:pt idx="376">
                  <c:v>1540.7402600303001</c:v>
                </c:pt>
                <c:pt idx="377">
                  <c:v>1540.7381342614001</c:v>
                </c:pt>
                <c:pt idx="378">
                  <c:v>1540.7402600303001</c:v>
                </c:pt>
                <c:pt idx="379">
                  <c:v>1540.7375546789001</c:v>
                </c:pt>
                <c:pt idx="380">
                  <c:v>1540.739485993</c:v>
                </c:pt>
                <c:pt idx="381">
                  <c:v>1540.7377491315899</c:v>
                </c:pt>
                <c:pt idx="382">
                  <c:v>1540.7402600303001</c:v>
                </c:pt>
                <c:pt idx="383">
                  <c:v>1540.7389064095</c:v>
                </c:pt>
                <c:pt idx="384">
                  <c:v>1540.739485993</c:v>
                </c:pt>
                <c:pt idx="385">
                  <c:v>1540.7389064095</c:v>
                </c:pt>
                <c:pt idx="386">
                  <c:v>1540.7402600303001</c:v>
                </c:pt>
                <c:pt idx="387">
                  <c:v>1540.7369750968001</c:v>
                </c:pt>
                <c:pt idx="388">
                  <c:v>1540.7375546789001</c:v>
                </c:pt>
                <c:pt idx="389">
                  <c:v>1540.7389064095</c:v>
                </c:pt>
                <c:pt idx="390">
                  <c:v>1540.7402600303001</c:v>
                </c:pt>
                <c:pt idx="391">
                  <c:v>1540.7381342614001</c:v>
                </c:pt>
                <c:pt idx="392">
                  <c:v>1540.7406451613001</c:v>
                </c:pt>
                <c:pt idx="393">
                  <c:v>1540.7389064095</c:v>
                </c:pt>
                <c:pt idx="394">
                  <c:v>1540.739485993</c:v>
                </c:pt>
                <c:pt idx="395">
                  <c:v>1540.7381342614001</c:v>
                </c:pt>
                <c:pt idx="396">
                  <c:v>1540.739485993</c:v>
                </c:pt>
                <c:pt idx="397">
                  <c:v>1540.7389064095</c:v>
                </c:pt>
                <c:pt idx="398">
                  <c:v>1540.7381342614001</c:v>
                </c:pt>
                <c:pt idx="399">
                  <c:v>1540.7400655768899</c:v>
                </c:pt>
                <c:pt idx="400">
                  <c:v>1540.7402600303001</c:v>
                </c:pt>
                <c:pt idx="401">
                  <c:v>1540.7406451613001</c:v>
                </c:pt>
                <c:pt idx="402">
                  <c:v>1540.7406451613001</c:v>
                </c:pt>
                <c:pt idx="403">
                  <c:v>1540.7375546789001</c:v>
                </c:pt>
                <c:pt idx="404">
                  <c:v>1540.739485993</c:v>
                </c:pt>
                <c:pt idx="405">
                  <c:v>1540.7389064095</c:v>
                </c:pt>
                <c:pt idx="406">
                  <c:v>1540.7389064095</c:v>
                </c:pt>
                <c:pt idx="407">
                  <c:v>1540.739485993</c:v>
                </c:pt>
                <c:pt idx="408">
                  <c:v>1540.7389064095</c:v>
                </c:pt>
                <c:pt idx="409">
                  <c:v>1540.739485993</c:v>
                </c:pt>
                <c:pt idx="410">
                  <c:v>1540.7381342614001</c:v>
                </c:pt>
                <c:pt idx="411">
                  <c:v>1540.7389064095</c:v>
                </c:pt>
                <c:pt idx="412">
                  <c:v>1540.7414173119</c:v>
                </c:pt>
                <c:pt idx="413">
                  <c:v>1540.73832682639</c:v>
                </c:pt>
                <c:pt idx="414">
                  <c:v>1540.7408377269001</c:v>
                </c:pt>
                <c:pt idx="415">
                  <c:v>1540.739485993</c:v>
                </c:pt>
                <c:pt idx="416">
                  <c:v>1540.73832682639</c:v>
                </c:pt>
                <c:pt idx="417">
                  <c:v>1540.739485993</c:v>
                </c:pt>
                <c:pt idx="418">
                  <c:v>1540.73832682639</c:v>
                </c:pt>
                <c:pt idx="419">
                  <c:v>1540.73832682639</c:v>
                </c:pt>
                <c:pt idx="420">
                  <c:v>1540.739485993</c:v>
                </c:pt>
                <c:pt idx="421">
                  <c:v>1540.7402600303001</c:v>
                </c:pt>
                <c:pt idx="422">
                  <c:v>1540.7396804462001</c:v>
                </c:pt>
                <c:pt idx="423">
                  <c:v>1540.7400655768899</c:v>
                </c:pt>
                <c:pt idx="424">
                  <c:v>1540.7634380882</c:v>
                </c:pt>
                <c:pt idx="425">
                  <c:v>1540.7616992849</c:v>
                </c:pt>
                <c:pt idx="426">
                  <c:v>1540.7634380882</c:v>
                </c:pt>
                <c:pt idx="427">
                  <c:v>1540.76285848669</c:v>
                </c:pt>
                <c:pt idx="428">
                  <c:v>1540.76363065949</c:v>
                </c:pt>
                <c:pt idx="429">
                  <c:v>1540.7647898642001</c:v>
                </c:pt>
                <c:pt idx="430">
                  <c:v>1540.76247334449</c:v>
                </c:pt>
                <c:pt idx="431">
                  <c:v>1540.7603475143001</c:v>
                </c:pt>
                <c:pt idx="432">
                  <c:v>1540.7626659156001</c:v>
                </c:pt>
                <c:pt idx="433">
                  <c:v>1540.76285848669</c:v>
                </c:pt>
                <c:pt idx="434">
                  <c:v>1540.7615067141001</c:v>
                </c:pt>
                <c:pt idx="435">
                  <c:v>1540.7620863146001</c:v>
                </c:pt>
                <c:pt idx="436">
                  <c:v>1540.76285848669</c:v>
                </c:pt>
                <c:pt idx="437">
                  <c:v>1540.7622788855001</c:v>
                </c:pt>
                <c:pt idx="438">
                  <c:v>1540.7622788855001</c:v>
                </c:pt>
                <c:pt idx="439">
                  <c:v>1540.76285848669</c:v>
                </c:pt>
                <c:pt idx="440">
                  <c:v>1540.7618937437001</c:v>
                </c:pt>
                <c:pt idx="441">
                  <c:v>1540.7620863146001</c:v>
                </c:pt>
                <c:pt idx="442">
                  <c:v>1540.7626659156001</c:v>
                </c:pt>
                <c:pt idx="443">
                  <c:v>1540.7630529457899</c:v>
                </c:pt>
                <c:pt idx="444">
                  <c:v>1540.7616992849</c:v>
                </c:pt>
                <c:pt idx="445">
                  <c:v>1540.7616992849</c:v>
                </c:pt>
                <c:pt idx="446">
                  <c:v>1540.76363065949</c:v>
                </c:pt>
                <c:pt idx="447">
                  <c:v>1540.7642102616001</c:v>
                </c:pt>
                <c:pt idx="448">
                  <c:v>1540.76285848669</c:v>
                </c:pt>
                <c:pt idx="449">
                  <c:v>1540.76363065949</c:v>
                </c:pt>
                <c:pt idx="450">
                  <c:v>1540.7630529457899</c:v>
                </c:pt>
                <c:pt idx="451">
                  <c:v>1540.76285848669</c:v>
                </c:pt>
                <c:pt idx="452">
                  <c:v>1540.76285848669</c:v>
                </c:pt>
                <c:pt idx="453">
                  <c:v>1540.7620863146001</c:v>
                </c:pt>
                <c:pt idx="454">
                  <c:v>1540.7622788855001</c:v>
                </c:pt>
                <c:pt idx="455">
                  <c:v>1540.7634380882</c:v>
                </c:pt>
                <c:pt idx="456">
                  <c:v>1540.7622788855001</c:v>
                </c:pt>
                <c:pt idx="457">
                  <c:v>1540.76363065949</c:v>
                </c:pt>
                <c:pt idx="458">
                  <c:v>1540.76285848669</c:v>
                </c:pt>
                <c:pt idx="459">
                  <c:v>1540.7622788855001</c:v>
                </c:pt>
                <c:pt idx="460">
                  <c:v>1540.7622788855001</c:v>
                </c:pt>
                <c:pt idx="461">
                  <c:v>1540.76363065949</c:v>
                </c:pt>
                <c:pt idx="462">
                  <c:v>1540.7622788855001</c:v>
                </c:pt>
                <c:pt idx="463">
                  <c:v>1540.76285848669</c:v>
                </c:pt>
                <c:pt idx="464">
                  <c:v>1540.76285848669</c:v>
                </c:pt>
                <c:pt idx="465">
                  <c:v>1540.7622788855001</c:v>
                </c:pt>
                <c:pt idx="466">
                  <c:v>1540.7647898642001</c:v>
                </c:pt>
                <c:pt idx="467">
                  <c:v>1540.7642102616001</c:v>
                </c:pt>
                <c:pt idx="468">
                  <c:v>1540.7634380882</c:v>
                </c:pt>
                <c:pt idx="469">
                  <c:v>1540.7622788855001</c:v>
                </c:pt>
                <c:pt idx="470">
                  <c:v>1540.7640176902</c:v>
                </c:pt>
                <c:pt idx="471">
                  <c:v>1540.7642102616001</c:v>
                </c:pt>
                <c:pt idx="472">
                  <c:v>1540.76247334449</c:v>
                </c:pt>
                <c:pt idx="473">
                  <c:v>1540.7620863146001</c:v>
                </c:pt>
                <c:pt idx="474">
                  <c:v>1540.76285848669</c:v>
                </c:pt>
                <c:pt idx="475">
                  <c:v>1540.7630529457899</c:v>
                </c:pt>
                <c:pt idx="476">
                  <c:v>1540.7630529457899</c:v>
                </c:pt>
                <c:pt idx="477">
                  <c:v>1540.7616992849</c:v>
                </c:pt>
                <c:pt idx="478">
                  <c:v>1540.7620863146001</c:v>
                </c:pt>
                <c:pt idx="479">
                  <c:v>1540.7615067141001</c:v>
                </c:pt>
                <c:pt idx="480">
                  <c:v>1540.7616992849</c:v>
                </c:pt>
                <c:pt idx="481">
                  <c:v>1540.76363065949</c:v>
                </c:pt>
                <c:pt idx="482">
                  <c:v>1540.76285848669</c:v>
                </c:pt>
                <c:pt idx="483">
                  <c:v>1540.7616992849</c:v>
                </c:pt>
                <c:pt idx="484">
                  <c:v>1540.7651768953899</c:v>
                </c:pt>
                <c:pt idx="485">
                  <c:v>1540.7630529457899</c:v>
                </c:pt>
                <c:pt idx="486">
                  <c:v>1540.76363065949</c:v>
                </c:pt>
                <c:pt idx="487">
                  <c:v>1540.7645972926</c:v>
                </c:pt>
                <c:pt idx="488">
                  <c:v>1540.7618937437001</c:v>
                </c:pt>
                <c:pt idx="489">
                  <c:v>1540.76363065949</c:v>
                </c:pt>
                <c:pt idx="490">
                  <c:v>1540.7634380882</c:v>
                </c:pt>
                <c:pt idx="491">
                  <c:v>1540.7634380882</c:v>
                </c:pt>
                <c:pt idx="492">
                  <c:v>1540.7616992849</c:v>
                </c:pt>
                <c:pt idx="493">
                  <c:v>1540.7616992849</c:v>
                </c:pt>
                <c:pt idx="494">
                  <c:v>1540.76285848669</c:v>
                </c:pt>
                <c:pt idx="495">
                  <c:v>1540.7622788855001</c:v>
                </c:pt>
                <c:pt idx="496">
                  <c:v>1540.7616992849</c:v>
                </c:pt>
                <c:pt idx="497">
                  <c:v>1540.7634380882</c:v>
                </c:pt>
                <c:pt idx="498">
                  <c:v>1540.7622788855001</c:v>
                </c:pt>
                <c:pt idx="499">
                  <c:v>1540.7615067141001</c:v>
                </c:pt>
                <c:pt idx="500">
                  <c:v>1540.7653694671901</c:v>
                </c:pt>
                <c:pt idx="501">
                  <c:v>1540.7626659156001</c:v>
                </c:pt>
                <c:pt idx="502">
                  <c:v>1540.76285848669</c:v>
                </c:pt>
                <c:pt idx="503">
                  <c:v>1540.7616992849</c:v>
                </c:pt>
                <c:pt idx="504">
                  <c:v>1540.7622788855001</c:v>
                </c:pt>
                <c:pt idx="505">
                  <c:v>1540.7611196846001</c:v>
                </c:pt>
                <c:pt idx="506">
                  <c:v>1540.7634380882</c:v>
                </c:pt>
                <c:pt idx="507">
                  <c:v>1540.7632455170001</c:v>
                </c:pt>
                <c:pt idx="508">
                  <c:v>1540.7622788855001</c:v>
                </c:pt>
                <c:pt idx="509">
                  <c:v>1540.7616992849</c:v>
                </c:pt>
                <c:pt idx="510">
                  <c:v>1540.7649843238</c:v>
                </c:pt>
                <c:pt idx="511">
                  <c:v>1540.7622788855001</c:v>
                </c:pt>
                <c:pt idx="512">
                  <c:v>1540.76285848669</c:v>
                </c:pt>
                <c:pt idx="513">
                  <c:v>1540.76363065949</c:v>
                </c:pt>
                <c:pt idx="514">
                  <c:v>1540.76285848669</c:v>
                </c:pt>
                <c:pt idx="515">
                  <c:v>1540.76285848669</c:v>
                </c:pt>
                <c:pt idx="516">
                  <c:v>1540.76285848669</c:v>
                </c:pt>
                <c:pt idx="517">
                  <c:v>1540.76247334449</c:v>
                </c:pt>
                <c:pt idx="518">
                  <c:v>1540.7616992849</c:v>
                </c:pt>
                <c:pt idx="519">
                  <c:v>1540.7613141433001</c:v>
                </c:pt>
                <c:pt idx="520">
                  <c:v>1540.7622788855001</c:v>
                </c:pt>
                <c:pt idx="521">
                  <c:v>1540.7626659156001</c:v>
                </c:pt>
                <c:pt idx="522">
                  <c:v>1540.76363065949</c:v>
                </c:pt>
                <c:pt idx="523">
                  <c:v>1540.76285848669</c:v>
                </c:pt>
                <c:pt idx="524">
                  <c:v>1540.7642102616001</c:v>
                </c:pt>
                <c:pt idx="525">
                  <c:v>1540.7611196846001</c:v>
                </c:pt>
                <c:pt idx="526">
                  <c:v>1540.76015494379</c:v>
                </c:pt>
                <c:pt idx="527">
                  <c:v>1540.7615067141001</c:v>
                </c:pt>
                <c:pt idx="528">
                  <c:v>1540.76247334449</c:v>
                </c:pt>
                <c:pt idx="529">
                  <c:v>1540.7630529457899</c:v>
                </c:pt>
                <c:pt idx="530">
                  <c:v>1540.7854576059001</c:v>
                </c:pt>
                <c:pt idx="531">
                  <c:v>1540.7835261765899</c:v>
                </c:pt>
                <c:pt idx="532">
                  <c:v>1540.7833336003</c:v>
                </c:pt>
                <c:pt idx="533">
                  <c:v>1540.7842983702001</c:v>
                </c:pt>
                <c:pt idx="534">
                  <c:v>1540.7862298013899</c:v>
                </c:pt>
                <c:pt idx="535">
                  <c:v>1540.7831391361001</c:v>
                </c:pt>
                <c:pt idx="536">
                  <c:v>1540.7842983702001</c:v>
                </c:pt>
                <c:pt idx="537">
                  <c:v>1540.7842983702001</c:v>
                </c:pt>
                <c:pt idx="538">
                  <c:v>1540.7858446476</c:v>
                </c:pt>
                <c:pt idx="539">
                  <c:v>1540.7839113293001</c:v>
                </c:pt>
                <c:pt idx="540">
                  <c:v>1540.7858446476</c:v>
                </c:pt>
                <c:pt idx="541">
                  <c:v>1540.7825595198001</c:v>
                </c:pt>
                <c:pt idx="542">
                  <c:v>1540.7833336003</c:v>
                </c:pt>
                <c:pt idx="543">
                  <c:v>1540.7835261765899</c:v>
                </c:pt>
                <c:pt idx="544">
                  <c:v>1540.7835261765899</c:v>
                </c:pt>
                <c:pt idx="545">
                  <c:v>1540.7846854111899</c:v>
                </c:pt>
                <c:pt idx="546">
                  <c:v>1540.7839113293001</c:v>
                </c:pt>
                <c:pt idx="547">
                  <c:v>1540.7833336003</c:v>
                </c:pt>
                <c:pt idx="548">
                  <c:v>1540.7842983702001</c:v>
                </c:pt>
                <c:pt idx="549">
                  <c:v>1540.7837187529001</c:v>
                </c:pt>
                <c:pt idx="550">
                  <c:v>1540.7844909467001</c:v>
                </c:pt>
                <c:pt idx="551">
                  <c:v>1540.7835261765899</c:v>
                </c:pt>
                <c:pt idx="552">
                  <c:v>1540.78487798779</c:v>
                </c:pt>
                <c:pt idx="553">
                  <c:v>1540.7823669437</c:v>
                </c:pt>
                <c:pt idx="554">
                  <c:v>1540.7842983702001</c:v>
                </c:pt>
                <c:pt idx="555">
                  <c:v>1540.7825595198001</c:v>
                </c:pt>
                <c:pt idx="556">
                  <c:v>1540.78294655989</c:v>
                </c:pt>
                <c:pt idx="557">
                  <c:v>1540.7856501827</c:v>
                </c:pt>
                <c:pt idx="558">
                  <c:v>1540.7837187529001</c:v>
                </c:pt>
                <c:pt idx="559">
                  <c:v>1540.78294655989</c:v>
                </c:pt>
                <c:pt idx="560">
                  <c:v>1540.7821743677</c:v>
                </c:pt>
                <c:pt idx="561">
                  <c:v>1540.7856501827</c:v>
                </c:pt>
                <c:pt idx="562">
                  <c:v>1540.7837187529001</c:v>
                </c:pt>
                <c:pt idx="563">
                  <c:v>1540.7842983702001</c:v>
                </c:pt>
                <c:pt idx="564">
                  <c:v>1540.78294655989</c:v>
                </c:pt>
                <c:pt idx="565">
                  <c:v>1540.7842983702001</c:v>
                </c:pt>
                <c:pt idx="566">
                  <c:v>1540.7835261765899</c:v>
                </c:pt>
                <c:pt idx="567">
                  <c:v>1540.7835261765899</c:v>
                </c:pt>
                <c:pt idx="568">
                  <c:v>1540.7837187529001</c:v>
                </c:pt>
                <c:pt idx="569">
                  <c:v>1540.7831391361001</c:v>
                </c:pt>
                <c:pt idx="570">
                  <c:v>1540.7837187529001</c:v>
                </c:pt>
                <c:pt idx="571">
                  <c:v>1540.7854576059001</c:v>
                </c:pt>
                <c:pt idx="572">
                  <c:v>1540.7835261765899</c:v>
                </c:pt>
                <c:pt idx="573">
                  <c:v>1540.78487798779</c:v>
                </c:pt>
                <c:pt idx="574">
                  <c:v>1540.7842983702001</c:v>
                </c:pt>
                <c:pt idx="575">
                  <c:v>1540.7831391361001</c:v>
                </c:pt>
                <c:pt idx="576">
                  <c:v>1540.7844909467001</c:v>
                </c:pt>
                <c:pt idx="577">
                  <c:v>1540.7841057937001</c:v>
                </c:pt>
                <c:pt idx="578">
                  <c:v>1540.7831391361001</c:v>
                </c:pt>
                <c:pt idx="579">
                  <c:v>1540.7854576059001</c:v>
                </c:pt>
                <c:pt idx="580">
                  <c:v>1540.7837187529001</c:v>
                </c:pt>
                <c:pt idx="581">
                  <c:v>1540.7841057937001</c:v>
                </c:pt>
                <c:pt idx="582">
                  <c:v>1540.78294655989</c:v>
                </c:pt>
                <c:pt idx="583">
                  <c:v>1540.7837187529001</c:v>
                </c:pt>
                <c:pt idx="584">
                  <c:v>1540.7856501827</c:v>
                </c:pt>
                <c:pt idx="585">
                  <c:v>1540.7842983702001</c:v>
                </c:pt>
                <c:pt idx="586">
                  <c:v>1540.7815947521001</c:v>
                </c:pt>
                <c:pt idx="587">
                  <c:v>1540.7846854111899</c:v>
                </c:pt>
                <c:pt idx="588">
                  <c:v>1540.78487798779</c:v>
                </c:pt>
                <c:pt idx="589">
                  <c:v>1540.7841057937001</c:v>
                </c:pt>
                <c:pt idx="590">
                  <c:v>1540.7846854111899</c:v>
                </c:pt>
                <c:pt idx="591">
                  <c:v>1540.7841057937001</c:v>
                </c:pt>
                <c:pt idx="592">
                  <c:v>1540.7856501827</c:v>
                </c:pt>
                <c:pt idx="593">
                  <c:v>1540.7839113293001</c:v>
                </c:pt>
                <c:pt idx="594">
                  <c:v>1540.7835261765899</c:v>
                </c:pt>
                <c:pt idx="595">
                  <c:v>1540.7844909467001</c:v>
                </c:pt>
                <c:pt idx="596">
                  <c:v>1540.78294655989</c:v>
                </c:pt>
                <c:pt idx="597">
                  <c:v>1540.7839113293001</c:v>
                </c:pt>
                <c:pt idx="598">
                  <c:v>1540.78294655989</c:v>
                </c:pt>
                <c:pt idx="599">
                  <c:v>1540.7842983702001</c:v>
                </c:pt>
                <c:pt idx="600">
                  <c:v>1540.78487798779</c:v>
                </c:pt>
                <c:pt idx="601">
                  <c:v>1540.7835261765899</c:v>
                </c:pt>
                <c:pt idx="602">
                  <c:v>1540.7833336003</c:v>
                </c:pt>
                <c:pt idx="603">
                  <c:v>1540.7837187529001</c:v>
                </c:pt>
                <c:pt idx="604">
                  <c:v>1540.78526502919</c:v>
                </c:pt>
                <c:pt idx="605">
                  <c:v>1540.7846854111899</c:v>
                </c:pt>
                <c:pt idx="606">
                  <c:v>1540.7833336003</c:v>
                </c:pt>
                <c:pt idx="607">
                  <c:v>1540.7835261765899</c:v>
                </c:pt>
                <c:pt idx="608">
                  <c:v>1540.7827539837899</c:v>
                </c:pt>
                <c:pt idx="609">
                  <c:v>1540.78294655989</c:v>
                </c:pt>
                <c:pt idx="610">
                  <c:v>1540.7835261765899</c:v>
                </c:pt>
                <c:pt idx="611">
                  <c:v>1540.7837187529001</c:v>
                </c:pt>
                <c:pt idx="612">
                  <c:v>1540.7837187529001</c:v>
                </c:pt>
                <c:pt idx="613">
                  <c:v>1540.78294655989</c:v>
                </c:pt>
                <c:pt idx="614">
                  <c:v>1540.7837187529001</c:v>
                </c:pt>
                <c:pt idx="615">
                  <c:v>1540.7842983702001</c:v>
                </c:pt>
                <c:pt idx="616">
                  <c:v>1540.7831391361001</c:v>
                </c:pt>
                <c:pt idx="617">
                  <c:v>1540.78487798779</c:v>
                </c:pt>
                <c:pt idx="618">
                  <c:v>1540.7837187529001</c:v>
                </c:pt>
                <c:pt idx="619">
                  <c:v>1540.7837187529001</c:v>
                </c:pt>
                <c:pt idx="620">
                  <c:v>1540.7842983702001</c:v>
                </c:pt>
                <c:pt idx="621">
                  <c:v>1540.7856501827</c:v>
                </c:pt>
                <c:pt idx="622">
                  <c:v>1540.78294655989</c:v>
                </c:pt>
                <c:pt idx="623">
                  <c:v>1540.7837187529001</c:v>
                </c:pt>
                <c:pt idx="624">
                  <c:v>1540.7835261765899</c:v>
                </c:pt>
                <c:pt idx="625">
                  <c:v>1540.7837187529001</c:v>
                </c:pt>
                <c:pt idx="626">
                  <c:v>1540.7844909467001</c:v>
                </c:pt>
                <c:pt idx="627">
                  <c:v>1540.7837187529001</c:v>
                </c:pt>
                <c:pt idx="628">
                  <c:v>1540.7831391361001</c:v>
                </c:pt>
                <c:pt idx="629">
                  <c:v>1540.7831391361001</c:v>
                </c:pt>
                <c:pt idx="630">
                  <c:v>1540.78294655989</c:v>
                </c:pt>
                <c:pt idx="631">
                  <c:v>1540.7823669437</c:v>
                </c:pt>
                <c:pt idx="632">
                  <c:v>1540.7823669437</c:v>
                </c:pt>
                <c:pt idx="633">
                  <c:v>1540.7854576059001</c:v>
                </c:pt>
                <c:pt idx="634">
                  <c:v>1540.7837187529001</c:v>
                </c:pt>
                <c:pt idx="635">
                  <c:v>1540.7823669437</c:v>
                </c:pt>
                <c:pt idx="636">
                  <c:v>1540.80458336009</c:v>
                </c:pt>
                <c:pt idx="637">
                  <c:v>1540.80458336009</c:v>
                </c:pt>
                <c:pt idx="638">
                  <c:v>1540.8063222603</c:v>
                </c:pt>
                <c:pt idx="639">
                  <c:v>1540.80651484229</c:v>
                </c:pt>
                <c:pt idx="640">
                  <c:v>1540.8053555747899</c:v>
                </c:pt>
                <c:pt idx="641">
                  <c:v>1540.8043907786</c:v>
                </c:pt>
                <c:pt idx="642">
                  <c:v>1540.8051629931001</c:v>
                </c:pt>
                <c:pt idx="643">
                  <c:v>1540.8070944767001</c:v>
                </c:pt>
                <c:pt idx="644">
                  <c:v>1540.80458336009</c:v>
                </c:pt>
                <c:pt idx="645">
                  <c:v>1540.80651484229</c:v>
                </c:pt>
                <c:pt idx="646">
                  <c:v>1540.80574262649</c:v>
                </c:pt>
                <c:pt idx="647">
                  <c:v>1540.8063222603</c:v>
                </c:pt>
                <c:pt idx="648">
                  <c:v>1540.8069018945</c:v>
                </c:pt>
                <c:pt idx="649">
                  <c:v>1540.8059352083001</c:v>
                </c:pt>
                <c:pt idx="650">
                  <c:v>1540.8063222603</c:v>
                </c:pt>
                <c:pt idx="651">
                  <c:v>1540.8053555747899</c:v>
                </c:pt>
                <c:pt idx="652">
                  <c:v>1540.80651484229</c:v>
                </c:pt>
                <c:pt idx="653">
                  <c:v>1540.80477594169</c:v>
                </c:pt>
                <c:pt idx="654">
                  <c:v>1540.8061296783001</c:v>
                </c:pt>
                <c:pt idx="655">
                  <c:v>1540.8074815292</c:v>
                </c:pt>
                <c:pt idx="656">
                  <c:v>1540.8070944767001</c:v>
                </c:pt>
                <c:pt idx="657">
                  <c:v>1540.8051629931001</c:v>
                </c:pt>
                <c:pt idx="658">
                  <c:v>1540.80574262649</c:v>
                </c:pt>
                <c:pt idx="659">
                  <c:v>1540.80458336009</c:v>
                </c:pt>
                <c:pt idx="660">
                  <c:v>1540.8072870589001</c:v>
                </c:pt>
                <c:pt idx="661">
                  <c:v>1540.8069018945</c:v>
                </c:pt>
                <c:pt idx="662">
                  <c:v>1540.80574262649</c:v>
                </c:pt>
                <c:pt idx="663">
                  <c:v>1540.8055500446001</c:v>
                </c:pt>
                <c:pt idx="664">
                  <c:v>1540.8074815292</c:v>
                </c:pt>
                <c:pt idx="665">
                  <c:v>1540.8063222603</c:v>
                </c:pt>
                <c:pt idx="666">
                  <c:v>1540.8070944767001</c:v>
                </c:pt>
                <c:pt idx="667">
                  <c:v>1540.80574262649</c:v>
                </c:pt>
                <c:pt idx="668">
                  <c:v>1540.8069018945</c:v>
                </c:pt>
                <c:pt idx="669">
                  <c:v>1540.8055500446001</c:v>
                </c:pt>
                <c:pt idx="670">
                  <c:v>1540.80574262649</c:v>
                </c:pt>
                <c:pt idx="671">
                  <c:v>1540.8034240955899</c:v>
                </c:pt>
                <c:pt idx="672">
                  <c:v>1540.80477594169</c:v>
                </c:pt>
                <c:pt idx="673">
                  <c:v>1540.8051629931001</c:v>
                </c:pt>
                <c:pt idx="674">
                  <c:v>1540.8063222603</c:v>
                </c:pt>
                <c:pt idx="675">
                  <c:v>1540.8063222603</c:v>
                </c:pt>
                <c:pt idx="676">
                  <c:v>1540.8041981971</c:v>
                </c:pt>
                <c:pt idx="677">
                  <c:v>1540.8070944767001</c:v>
                </c:pt>
                <c:pt idx="678">
                  <c:v>1540.8051629931001</c:v>
                </c:pt>
                <c:pt idx="679">
                  <c:v>1540.8061296783001</c:v>
                </c:pt>
                <c:pt idx="680">
                  <c:v>1540.8078666937899</c:v>
                </c:pt>
                <c:pt idx="681">
                  <c:v>1540.8088333824001</c:v>
                </c:pt>
                <c:pt idx="682">
                  <c:v>1540.80477594169</c:v>
                </c:pt>
                <c:pt idx="683">
                  <c:v>1540.8069018945</c:v>
                </c:pt>
                <c:pt idx="684">
                  <c:v>1540.8069018945</c:v>
                </c:pt>
                <c:pt idx="685">
                  <c:v>1540.80458336009</c:v>
                </c:pt>
                <c:pt idx="686">
                  <c:v>1540.8082537467899</c:v>
                </c:pt>
                <c:pt idx="687">
                  <c:v>1540.80574262649</c:v>
                </c:pt>
                <c:pt idx="688">
                  <c:v>1540.8069018945</c:v>
                </c:pt>
                <c:pt idx="689">
                  <c:v>1540.8072870589001</c:v>
                </c:pt>
                <c:pt idx="690">
                  <c:v>1540.8063222603</c:v>
                </c:pt>
                <c:pt idx="691">
                  <c:v>1540.8070944767001</c:v>
                </c:pt>
                <c:pt idx="692">
                  <c:v>1540.8063222603</c:v>
                </c:pt>
                <c:pt idx="693">
                  <c:v>1540.80574262649</c:v>
                </c:pt>
                <c:pt idx="694">
                  <c:v>1540.8069018945</c:v>
                </c:pt>
                <c:pt idx="695">
                  <c:v>1540.8070944767001</c:v>
                </c:pt>
                <c:pt idx="696">
                  <c:v>1540.80651484229</c:v>
                </c:pt>
                <c:pt idx="697">
                  <c:v>1540.8067093124</c:v>
                </c:pt>
                <c:pt idx="698">
                  <c:v>1540.8061296783001</c:v>
                </c:pt>
                <c:pt idx="699">
                  <c:v>1540.8067093124</c:v>
                </c:pt>
                <c:pt idx="700">
                  <c:v>1540.8072870589001</c:v>
                </c:pt>
                <c:pt idx="701">
                  <c:v>1540.8059352083001</c:v>
                </c:pt>
                <c:pt idx="702">
                  <c:v>1540.8059352083001</c:v>
                </c:pt>
                <c:pt idx="703">
                  <c:v>1540.80458336009</c:v>
                </c:pt>
                <c:pt idx="704">
                  <c:v>1540.80574262649</c:v>
                </c:pt>
                <c:pt idx="705">
                  <c:v>1540.80458336009</c:v>
                </c:pt>
                <c:pt idx="706">
                  <c:v>1540.8034240955899</c:v>
                </c:pt>
                <c:pt idx="707">
                  <c:v>1540.8063222603</c:v>
                </c:pt>
                <c:pt idx="708">
                  <c:v>1540.8074815292</c:v>
                </c:pt>
                <c:pt idx="709">
                  <c:v>1540.8040037277001</c:v>
                </c:pt>
                <c:pt idx="710">
                  <c:v>1540.8053555747899</c:v>
                </c:pt>
                <c:pt idx="711">
                  <c:v>1540.8055500446001</c:v>
                </c:pt>
                <c:pt idx="712">
                  <c:v>1540.8067093124</c:v>
                </c:pt>
                <c:pt idx="713">
                  <c:v>1540.8080611642899</c:v>
                </c:pt>
                <c:pt idx="714">
                  <c:v>1540.8072870589001</c:v>
                </c:pt>
                <c:pt idx="715">
                  <c:v>1540.80651484229</c:v>
                </c:pt>
                <c:pt idx="716">
                  <c:v>1540.8084463292</c:v>
                </c:pt>
                <c:pt idx="717">
                  <c:v>1540.8049704114001</c:v>
                </c:pt>
                <c:pt idx="718">
                  <c:v>1540.8051629931001</c:v>
                </c:pt>
                <c:pt idx="719">
                  <c:v>1540.80458336009</c:v>
                </c:pt>
                <c:pt idx="720">
                  <c:v>1540.8063222603</c:v>
                </c:pt>
                <c:pt idx="721">
                  <c:v>1540.8055500446001</c:v>
                </c:pt>
                <c:pt idx="722">
                  <c:v>1540.8051629931001</c:v>
                </c:pt>
                <c:pt idx="723">
                  <c:v>1540.8049704114001</c:v>
                </c:pt>
                <c:pt idx="724">
                  <c:v>1540.8067093124</c:v>
                </c:pt>
                <c:pt idx="725">
                  <c:v>1540.8061296783001</c:v>
                </c:pt>
                <c:pt idx="726">
                  <c:v>1540.80574262649</c:v>
                </c:pt>
                <c:pt idx="727">
                  <c:v>1540.8070944767001</c:v>
                </c:pt>
                <c:pt idx="728">
                  <c:v>1540.80458336009</c:v>
                </c:pt>
                <c:pt idx="729">
                  <c:v>1540.8063222603</c:v>
                </c:pt>
                <c:pt idx="730">
                  <c:v>1540.8053555747899</c:v>
                </c:pt>
                <c:pt idx="731">
                  <c:v>1540.8059352083001</c:v>
                </c:pt>
                <c:pt idx="732">
                  <c:v>1540.8051629931001</c:v>
                </c:pt>
                <c:pt idx="733">
                  <c:v>1540.8070944767001</c:v>
                </c:pt>
                <c:pt idx="734">
                  <c:v>1540.8053555747899</c:v>
                </c:pt>
                <c:pt idx="735">
                  <c:v>1540.80651484229</c:v>
                </c:pt>
                <c:pt idx="736">
                  <c:v>1540.80651484229</c:v>
                </c:pt>
                <c:pt idx="737">
                  <c:v>1540.80458336009</c:v>
                </c:pt>
                <c:pt idx="738">
                  <c:v>1540.8053555747899</c:v>
                </c:pt>
                <c:pt idx="739">
                  <c:v>1540.8084463292</c:v>
                </c:pt>
                <c:pt idx="740">
                  <c:v>1540.8076741115001</c:v>
                </c:pt>
                <c:pt idx="741">
                  <c:v>1540.80651484229</c:v>
                </c:pt>
                <c:pt idx="742">
                  <c:v>1540.8285393675001</c:v>
                </c:pt>
                <c:pt idx="743">
                  <c:v>1540.8291190185</c:v>
                </c:pt>
                <c:pt idx="744">
                  <c:v>1540.8268004173001</c:v>
                </c:pt>
                <c:pt idx="745">
                  <c:v>1540.8271874796901</c:v>
                </c:pt>
                <c:pt idx="746">
                  <c:v>1540.8271874796901</c:v>
                </c:pt>
                <c:pt idx="747">
                  <c:v>1540.8266078301899</c:v>
                </c:pt>
                <c:pt idx="748">
                  <c:v>1540.8254485325001</c:v>
                </c:pt>
                <c:pt idx="749">
                  <c:v>1540.8246762977001</c:v>
                </c:pt>
                <c:pt idx="750">
                  <c:v>1540.8268004173001</c:v>
                </c:pt>
                <c:pt idx="751">
                  <c:v>1540.8271874796901</c:v>
                </c:pt>
                <c:pt idx="752">
                  <c:v>1540.8269948924899</c:v>
                </c:pt>
                <c:pt idx="753">
                  <c:v>1540.8258355942</c:v>
                </c:pt>
                <c:pt idx="754">
                  <c:v>1540.8273800669001</c:v>
                </c:pt>
                <c:pt idx="755">
                  <c:v>1540.8256411192899</c:v>
                </c:pt>
                <c:pt idx="756">
                  <c:v>1540.8244837110899</c:v>
                </c:pt>
                <c:pt idx="757">
                  <c:v>1540.8269948924899</c:v>
                </c:pt>
                <c:pt idx="758">
                  <c:v>1540.8273800669001</c:v>
                </c:pt>
                <c:pt idx="759">
                  <c:v>1540.82815230439</c:v>
                </c:pt>
                <c:pt idx="760">
                  <c:v>1540.8269948924899</c:v>
                </c:pt>
                <c:pt idx="761">
                  <c:v>1540.8293116062</c:v>
                </c:pt>
                <c:pt idx="762">
                  <c:v>1540.82622076799</c:v>
                </c:pt>
                <c:pt idx="763">
                  <c:v>1540.8258355942</c:v>
                </c:pt>
                <c:pt idx="764">
                  <c:v>1540.8271874796901</c:v>
                </c:pt>
                <c:pt idx="765">
                  <c:v>1540.8269948924899</c:v>
                </c:pt>
                <c:pt idx="766">
                  <c:v>1540.8273800669001</c:v>
                </c:pt>
                <c:pt idx="767">
                  <c:v>1540.8256411192899</c:v>
                </c:pt>
                <c:pt idx="768">
                  <c:v>1540.8260281810899</c:v>
                </c:pt>
                <c:pt idx="769">
                  <c:v>1540.82641524309</c:v>
                </c:pt>
                <c:pt idx="770">
                  <c:v>1540.8246762977001</c:v>
                </c:pt>
                <c:pt idx="771">
                  <c:v>1540.8250633590001</c:v>
                </c:pt>
                <c:pt idx="772">
                  <c:v>1540.8266078301899</c:v>
                </c:pt>
                <c:pt idx="773">
                  <c:v>1540.8269948924899</c:v>
                </c:pt>
                <c:pt idx="774">
                  <c:v>1540.8268004173001</c:v>
                </c:pt>
                <c:pt idx="775">
                  <c:v>1540.8256411192899</c:v>
                </c:pt>
                <c:pt idx="776">
                  <c:v>1540.8273800669001</c:v>
                </c:pt>
                <c:pt idx="777">
                  <c:v>1540.8242892364899</c:v>
                </c:pt>
                <c:pt idx="778">
                  <c:v>1540.8266078301899</c:v>
                </c:pt>
                <c:pt idx="779">
                  <c:v>1540.82989125769</c:v>
                </c:pt>
                <c:pt idx="780">
                  <c:v>1540.8283467799899</c:v>
                </c:pt>
                <c:pt idx="781">
                  <c:v>1540.8266078301899</c:v>
                </c:pt>
                <c:pt idx="782">
                  <c:v>1540.8269948924899</c:v>
                </c:pt>
                <c:pt idx="783">
                  <c:v>1540.8279597170001</c:v>
                </c:pt>
                <c:pt idx="784">
                  <c:v>1540.8271874796901</c:v>
                </c:pt>
                <c:pt idx="785">
                  <c:v>1540.8260281810899</c:v>
                </c:pt>
                <c:pt idx="786">
                  <c:v>1540.8266078301899</c:v>
                </c:pt>
                <c:pt idx="787">
                  <c:v>1540.8285393675001</c:v>
                </c:pt>
                <c:pt idx="788">
                  <c:v>1540.82641524309</c:v>
                </c:pt>
                <c:pt idx="789">
                  <c:v>1540.82641524309</c:v>
                </c:pt>
                <c:pt idx="790">
                  <c:v>1540.8273800669001</c:v>
                </c:pt>
                <c:pt idx="791">
                  <c:v>1540.8277671296</c:v>
                </c:pt>
                <c:pt idx="792">
                  <c:v>1540.8254485325001</c:v>
                </c:pt>
                <c:pt idx="793">
                  <c:v>1540.8273800669001</c:v>
                </c:pt>
                <c:pt idx="794">
                  <c:v>1540.82641524309</c:v>
                </c:pt>
                <c:pt idx="795">
                  <c:v>1540.8266078301899</c:v>
                </c:pt>
                <c:pt idx="796">
                  <c:v>1540.8269948924899</c:v>
                </c:pt>
                <c:pt idx="797">
                  <c:v>1540.8260281810899</c:v>
                </c:pt>
                <c:pt idx="798">
                  <c:v>1540.8246762977001</c:v>
                </c:pt>
                <c:pt idx="799">
                  <c:v>1540.8277671296</c:v>
                </c:pt>
                <c:pt idx="800">
                  <c:v>1540.82622076799</c:v>
                </c:pt>
                <c:pt idx="801">
                  <c:v>1540.8271874796901</c:v>
                </c:pt>
                <c:pt idx="802">
                  <c:v>1540.8266078301899</c:v>
                </c:pt>
                <c:pt idx="803">
                  <c:v>1540.8266078301899</c:v>
                </c:pt>
                <c:pt idx="804">
                  <c:v>1540.8250633590001</c:v>
                </c:pt>
                <c:pt idx="805">
                  <c:v>1540.82641524309</c:v>
                </c:pt>
                <c:pt idx="806">
                  <c:v>1540.8279597170001</c:v>
                </c:pt>
                <c:pt idx="807">
                  <c:v>1540.8273800669001</c:v>
                </c:pt>
                <c:pt idx="808">
                  <c:v>1540.8268004173001</c:v>
                </c:pt>
                <c:pt idx="809">
                  <c:v>1540.8266078301899</c:v>
                </c:pt>
                <c:pt idx="810">
                  <c:v>1540.82641524309</c:v>
                </c:pt>
                <c:pt idx="811">
                  <c:v>1540.8239040635899</c:v>
                </c:pt>
                <c:pt idx="812">
                  <c:v>1540.8271874796901</c:v>
                </c:pt>
                <c:pt idx="813">
                  <c:v>1540.8260281810899</c:v>
                </c:pt>
                <c:pt idx="814">
                  <c:v>1540.82815230439</c:v>
                </c:pt>
                <c:pt idx="815">
                  <c:v>1540.8260281810899</c:v>
                </c:pt>
                <c:pt idx="816">
                  <c:v>1540.8277671296</c:v>
                </c:pt>
                <c:pt idx="817">
                  <c:v>1540.8260281810899</c:v>
                </c:pt>
                <c:pt idx="818">
                  <c:v>1540.8266078301899</c:v>
                </c:pt>
                <c:pt idx="819">
                  <c:v>1540.82525405759</c:v>
                </c:pt>
                <c:pt idx="820">
                  <c:v>1540.8271855916</c:v>
                </c:pt>
                <c:pt idx="821">
                  <c:v>1540.8275707661001</c:v>
                </c:pt>
                <c:pt idx="822">
                  <c:v>1540.8283448919001</c:v>
                </c:pt>
                <c:pt idx="823">
                  <c:v>1540.8269930044</c:v>
                </c:pt>
                <c:pt idx="824">
                  <c:v>1540.8273781788</c:v>
                </c:pt>
                <c:pt idx="825">
                  <c:v>1540.8256392312001</c:v>
                </c:pt>
                <c:pt idx="826">
                  <c:v>1540.8275707661001</c:v>
                </c:pt>
                <c:pt idx="827">
                  <c:v>1540.8266059421001</c:v>
                </c:pt>
                <c:pt idx="828">
                  <c:v>1540.8264133550001</c:v>
                </c:pt>
                <c:pt idx="829">
                  <c:v>1540.8266059421001</c:v>
                </c:pt>
                <c:pt idx="830">
                  <c:v>1540.8264133550001</c:v>
                </c:pt>
                <c:pt idx="831">
                  <c:v>1540.82853747939</c:v>
                </c:pt>
                <c:pt idx="832">
                  <c:v>1540.8266059421001</c:v>
                </c:pt>
                <c:pt idx="833">
                  <c:v>1540.826026293</c:v>
                </c:pt>
                <c:pt idx="834">
                  <c:v>1540.8283448919001</c:v>
                </c:pt>
                <c:pt idx="835">
                  <c:v>1540.826026293</c:v>
                </c:pt>
                <c:pt idx="836">
                  <c:v>1540.8262188798899</c:v>
                </c:pt>
                <c:pt idx="837">
                  <c:v>1540.8264133550001</c:v>
                </c:pt>
                <c:pt idx="838">
                  <c:v>1540.826026293</c:v>
                </c:pt>
                <c:pt idx="839">
                  <c:v>1540.82679852909</c:v>
                </c:pt>
                <c:pt idx="840">
                  <c:v>1540.82583370609</c:v>
                </c:pt>
                <c:pt idx="841">
                  <c:v>1540.8264133550001</c:v>
                </c:pt>
                <c:pt idx="842">
                  <c:v>1540.82679852909</c:v>
                </c:pt>
                <c:pt idx="843">
                  <c:v>1540.8262188798899</c:v>
                </c:pt>
                <c:pt idx="844">
                  <c:v>1540.8269930044</c:v>
                </c:pt>
                <c:pt idx="845">
                  <c:v>1540.8266059421001</c:v>
                </c:pt>
                <c:pt idx="846">
                  <c:v>1540.8269930044</c:v>
                </c:pt>
                <c:pt idx="847">
                  <c:v>1540.82679852909</c:v>
                </c:pt>
                <c:pt idx="848">
                  <c:v>1540.8501717837</c:v>
                </c:pt>
                <c:pt idx="849">
                  <c:v>1540.8521033802001</c:v>
                </c:pt>
                <c:pt idx="850">
                  <c:v>1540.8507514509899</c:v>
                </c:pt>
                <c:pt idx="851">
                  <c:v>1540.8513311187</c:v>
                </c:pt>
                <c:pt idx="852">
                  <c:v>1540.8521033802001</c:v>
                </c:pt>
                <c:pt idx="853">
                  <c:v>1540.8517181934001</c:v>
                </c:pt>
                <c:pt idx="854">
                  <c:v>1540.8501717837</c:v>
                </c:pt>
                <c:pt idx="855">
                  <c:v>1540.8509440441001</c:v>
                </c:pt>
                <c:pt idx="856">
                  <c:v>1540.8499791908</c:v>
                </c:pt>
                <c:pt idx="857">
                  <c:v>1540.8503643767001</c:v>
                </c:pt>
                <c:pt idx="858">
                  <c:v>1540.84978659789</c:v>
                </c:pt>
                <c:pt idx="859">
                  <c:v>1540.8493995241899</c:v>
                </c:pt>
                <c:pt idx="860">
                  <c:v>1540.85268304889</c:v>
                </c:pt>
                <c:pt idx="861">
                  <c:v>1540.8507514509899</c:v>
                </c:pt>
                <c:pt idx="862">
                  <c:v>1540.8503643767001</c:v>
                </c:pt>
                <c:pt idx="863">
                  <c:v>1540.8505588579001</c:v>
                </c:pt>
                <c:pt idx="864">
                  <c:v>1540.8509440441001</c:v>
                </c:pt>
                <c:pt idx="865">
                  <c:v>1540.8505588579001</c:v>
                </c:pt>
                <c:pt idx="866">
                  <c:v>1540.8501717837</c:v>
                </c:pt>
                <c:pt idx="867">
                  <c:v>1540.8507514509899</c:v>
                </c:pt>
                <c:pt idx="868">
                  <c:v>1540.8501717837</c:v>
                </c:pt>
                <c:pt idx="869">
                  <c:v>1540.8499791908</c:v>
                </c:pt>
                <c:pt idx="870">
                  <c:v>1540.8519107868001</c:v>
                </c:pt>
                <c:pt idx="871">
                  <c:v>1540.8513311187</c:v>
                </c:pt>
                <c:pt idx="872">
                  <c:v>1540.84978659789</c:v>
                </c:pt>
                <c:pt idx="873">
                  <c:v>1540.84920693139</c:v>
                </c:pt>
                <c:pt idx="874">
                  <c:v>1540.8509440441001</c:v>
                </c:pt>
                <c:pt idx="875">
                  <c:v>1540.8501717837</c:v>
                </c:pt>
                <c:pt idx="876">
                  <c:v>1540.8501717837</c:v>
                </c:pt>
                <c:pt idx="877">
                  <c:v>1540.8513311187</c:v>
                </c:pt>
                <c:pt idx="878">
                  <c:v>1540.8519107868001</c:v>
                </c:pt>
                <c:pt idx="879">
                  <c:v>1540.85268304889</c:v>
                </c:pt>
                <c:pt idx="880">
                  <c:v>1540.85152371189</c:v>
                </c:pt>
                <c:pt idx="881">
                  <c:v>1540.8528756425001</c:v>
                </c:pt>
                <c:pt idx="882">
                  <c:v>1540.8495921169001</c:v>
                </c:pt>
                <c:pt idx="883">
                  <c:v>1540.8511385254001</c:v>
                </c:pt>
                <c:pt idx="884">
                  <c:v>1540.85268304889</c:v>
                </c:pt>
                <c:pt idx="885">
                  <c:v>1540.8521033802001</c:v>
                </c:pt>
                <c:pt idx="886">
                  <c:v>1540.8509440441001</c:v>
                </c:pt>
                <c:pt idx="887">
                  <c:v>1540.8501717837</c:v>
                </c:pt>
                <c:pt idx="888">
                  <c:v>1540.84978659789</c:v>
                </c:pt>
                <c:pt idx="889">
                  <c:v>1540.8519107868001</c:v>
                </c:pt>
                <c:pt idx="890">
                  <c:v>1540.8503643767001</c:v>
                </c:pt>
                <c:pt idx="891">
                  <c:v>1540.8519107868001</c:v>
                </c:pt>
                <c:pt idx="892">
                  <c:v>1540.8505588579001</c:v>
                </c:pt>
                <c:pt idx="893">
                  <c:v>1540.8505588579001</c:v>
                </c:pt>
                <c:pt idx="894">
                  <c:v>1540.8499791908</c:v>
                </c:pt>
                <c:pt idx="895">
                  <c:v>1540.8513311187</c:v>
                </c:pt>
                <c:pt idx="896">
                  <c:v>1540.8493995241899</c:v>
                </c:pt>
                <c:pt idx="897">
                  <c:v>1540.8503643767001</c:v>
                </c:pt>
                <c:pt idx="898">
                  <c:v>1540.8528756425001</c:v>
                </c:pt>
                <c:pt idx="899">
                  <c:v>1540.8507514509899</c:v>
                </c:pt>
                <c:pt idx="900">
                  <c:v>1540.8507514509899</c:v>
                </c:pt>
                <c:pt idx="901">
                  <c:v>1540.8501717837</c:v>
                </c:pt>
                <c:pt idx="902">
                  <c:v>1540.8511385254001</c:v>
                </c:pt>
                <c:pt idx="903">
                  <c:v>1540.8503643767001</c:v>
                </c:pt>
                <c:pt idx="904">
                  <c:v>1540.8509440441001</c:v>
                </c:pt>
                <c:pt idx="905">
                  <c:v>1540.84978659789</c:v>
                </c:pt>
                <c:pt idx="906">
                  <c:v>1540.8509440441001</c:v>
                </c:pt>
                <c:pt idx="907">
                  <c:v>1540.8509440441001</c:v>
                </c:pt>
                <c:pt idx="908">
                  <c:v>1540.8501717837</c:v>
                </c:pt>
                <c:pt idx="909">
                  <c:v>1540.8503643767001</c:v>
                </c:pt>
                <c:pt idx="910">
                  <c:v>1540.8513311187</c:v>
                </c:pt>
                <c:pt idx="911">
                  <c:v>1540.84920693139</c:v>
                </c:pt>
                <c:pt idx="912">
                  <c:v>1540.8503643767001</c:v>
                </c:pt>
                <c:pt idx="913">
                  <c:v>1540.8507514509899</c:v>
                </c:pt>
                <c:pt idx="914">
                  <c:v>1540.8503643767001</c:v>
                </c:pt>
                <c:pt idx="915">
                  <c:v>1540.8505588579001</c:v>
                </c:pt>
                <c:pt idx="916">
                  <c:v>1540.8503643767001</c:v>
                </c:pt>
                <c:pt idx="917">
                  <c:v>1540.84862726539</c:v>
                </c:pt>
                <c:pt idx="918">
                  <c:v>1540.8509440441001</c:v>
                </c:pt>
                <c:pt idx="919">
                  <c:v>1540.8517181934001</c:v>
                </c:pt>
                <c:pt idx="920">
                  <c:v>1540.8509440441001</c:v>
                </c:pt>
                <c:pt idx="921">
                  <c:v>1540.8511385254001</c:v>
                </c:pt>
                <c:pt idx="922">
                  <c:v>1540.84978659789</c:v>
                </c:pt>
                <c:pt idx="923">
                  <c:v>1540.8503643767001</c:v>
                </c:pt>
                <c:pt idx="924">
                  <c:v>1540.8513311187</c:v>
                </c:pt>
                <c:pt idx="925">
                  <c:v>1540.8511385254001</c:v>
                </c:pt>
                <c:pt idx="926">
                  <c:v>1540.8524904553001</c:v>
                </c:pt>
                <c:pt idx="927">
                  <c:v>1540.8503643767001</c:v>
                </c:pt>
                <c:pt idx="928">
                  <c:v>1540.8511385254001</c:v>
                </c:pt>
                <c:pt idx="929">
                  <c:v>1540.84978659789</c:v>
                </c:pt>
                <c:pt idx="930">
                  <c:v>1540.84978659789</c:v>
                </c:pt>
                <c:pt idx="931">
                  <c:v>1540.8499791908</c:v>
                </c:pt>
                <c:pt idx="932">
                  <c:v>1540.8503643767001</c:v>
                </c:pt>
                <c:pt idx="933">
                  <c:v>1540.8503643767001</c:v>
                </c:pt>
                <c:pt idx="934">
                  <c:v>1540.8505588579001</c:v>
                </c:pt>
                <c:pt idx="935">
                  <c:v>1540.85152371189</c:v>
                </c:pt>
                <c:pt idx="936">
                  <c:v>1540.8503643767001</c:v>
                </c:pt>
                <c:pt idx="937">
                  <c:v>1540.8507514509899</c:v>
                </c:pt>
                <c:pt idx="938">
                  <c:v>1540.8509440441001</c:v>
                </c:pt>
                <c:pt idx="939">
                  <c:v>1540.8505588579001</c:v>
                </c:pt>
                <c:pt idx="940">
                  <c:v>1540.85152371189</c:v>
                </c:pt>
                <c:pt idx="941">
                  <c:v>1540.85384238749</c:v>
                </c:pt>
                <c:pt idx="942">
                  <c:v>1540.8511385254001</c:v>
                </c:pt>
                <c:pt idx="943">
                  <c:v>1540.8511385254001</c:v>
                </c:pt>
                <c:pt idx="944">
                  <c:v>1540.8519107868001</c:v>
                </c:pt>
                <c:pt idx="945">
                  <c:v>1540.8522978618</c:v>
                </c:pt>
                <c:pt idx="946">
                  <c:v>1540.8507514509899</c:v>
                </c:pt>
                <c:pt idx="947">
                  <c:v>1540.8505588579001</c:v>
                </c:pt>
                <c:pt idx="948">
                  <c:v>1540.8513311187</c:v>
                </c:pt>
                <c:pt idx="949">
                  <c:v>1540.8511385254001</c:v>
                </c:pt>
                <c:pt idx="950">
                  <c:v>1540.8522978618</c:v>
                </c:pt>
                <c:pt idx="951">
                  <c:v>1540.8503643767001</c:v>
                </c:pt>
                <c:pt idx="952">
                  <c:v>1540.84862726539</c:v>
                </c:pt>
                <c:pt idx="953">
                  <c:v>1540.8517181934001</c:v>
                </c:pt>
                <c:pt idx="954">
                  <c:v>1540.8731624382001</c:v>
                </c:pt>
                <c:pt idx="955">
                  <c:v>1540.87161787369</c:v>
                </c:pt>
                <c:pt idx="956">
                  <c:v>1540.8731624382001</c:v>
                </c:pt>
                <c:pt idx="957">
                  <c:v>1540.87219755709</c:v>
                </c:pt>
                <c:pt idx="958">
                  <c:v>1540.8733569251001</c:v>
                </c:pt>
                <c:pt idx="959">
                  <c:v>1540.8739366098</c:v>
                </c:pt>
                <c:pt idx="960">
                  <c:v>1540.8727772408899</c:v>
                </c:pt>
                <c:pt idx="961">
                  <c:v>1540.8718104720899</c:v>
                </c:pt>
                <c:pt idx="962">
                  <c:v>1540.8708455926001</c:v>
                </c:pt>
                <c:pt idx="963">
                  <c:v>1540.87219755709</c:v>
                </c:pt>
                <c:pt idx="964">
                  <c:v>1540.87161787369</c:v>
                </c:pt>
                <c:pt idx="965">
                  <c:v>1540.8731624382001</c:v>
                </c:pt>
                <c:pt idx="966">
                  <c:v>1540.8718104720899</c:v>
                </c:pt>
                <c:pt idx="967">
                  <c:v>1540.8725846422899</c:v>
                </c:pt>
                <c:pt idx="968">
                  <c:v>1540.8720049587</c:v>
                </c:pt>
                <c:pt idx="969">
                  <c:v>1540.8729698395</c:v>
                </c:pt>
                <c:pt idx="970">
                  <c:v>1540.8727772408899</c:v>
                </c:pt>
                <c:pt idx="971">
                  <c:v>1540.87161787369</c:v>
                </c:pt>
                <c:pt idx="972">
                  <c:v>1540.8727772408899</c:v>
                </c:pt>
                <c:pt idx="973">
                  <c:v>1540.8727772408899</c:v>
                </c:pt>
                <c:pt idx="974">
                  <c:v>1540.8708455926001</c:v>
                </c:pt>
                <c:pt idx="975">
                  <c:v>1540.87239015559</c:v>
                </c:pt>
                <c:pt idx="976">
                  <c:v>1540.8727772408899</c:v>
                </c:pt>
                <c:pt idx="977">
                  <c:v>1540.8731624382001</c:v>
                </c:pt>
                <c:pt idx="978">
                  <c:v>1540.8733569251001</c:v>
                </c:pt>
                <c:pt idx="979">
                  <c:v>1540.8733569251001</c:v>
                </c:pt>
                <c:pt idx="980">
                  <c:v>1540.8739366098</c:v>
                </c:pt>
                <c:pt idx="981">
                  <c:v>1540.8720049587</c:v>
                </c:pt>
                <c:pt idx="982">
                  <c:v>1540.87219755709</c:v>
                </c:pt>
                <c:pt idx="983">
                  <c:v>1540.871230789</c:v>
                </c:pt>
                <c:pt idx="984">
                  <c:v>1540.87239015559</c:v>
                </c:pt>
                <c:pt idx="985">
                  <c:v>1540.8714252754</c:v>
                </c:pt>
                <c:pt idx="986">
                  <c:v>1540.87161787369</c:v>
                </c:pt>
                <c:pt idx="987">
                  <c:v>1540.8727772408899</c:v>
                </c:pt>
                <c:pt idx="988">
                  <c:v>1540.8725846422899</c:v>
                </c:pt>
                <c:pt idx="989">
                  <c:v>1540.8735495239</c:v>
                </c:pt>
                <c:pt idx="990">
                  <c:v>1540.8737421226899</c:v>
                </c:pt>
                <c:pt idx="991">
                  <c:v>1540.8731624382001</c:v>
                </c:pt>
                <c:pt idx="992">
                  <c:v>1540.8727772408899</c:v>
                </c:pt>
                <c:pt idx="993">
                  <c:v>1540.8731624382001</c:v>
                </c:pt>
                <c:pt idx="994">
                  <c:v>1540.8720049587</c:v>
                </c:pt>
                <c:pt idx="995">
                  <c:v>1540.8725846422899</c:v>
                </c:pt>
                <c:pt idx="996">
                  <c:v>1540.8725846422899</c:v>
                </c:pt>
                <c:pt idx="997">
                  <c:v>1540.8725846422899</c:v>
                </c:pt>
                <c:pt idx="998">
                  <c:v>1540.87239015559</c:v>
                </c:pt>
                <c:pt idx="999">
                  <c:v>1540.8727772408899</c:v>
                </c:pt>
                <c:pt idx="1000">
                  <c:v>1540.87219755709</c:v>
                </c:pt>
                <c:pt idx="1001">
                  <c:v>1540.8735495239</c:v>
                </c:pt>
                <c:pt idx="1002">
                  <c:v>1540.8725846422899</c:v>
                </c:pt>
                <c:pt idx="1003">
                  <c:v>1540.87239015559</c:v>
                </c:pt>
                <c:pt idx="1004">
                  <c:v>1540.8737421226899</c:v>
                </c:pt>
                <c:pt idx="1005">
                  <c:v>1540.87161787369</c:v>
                </c:pt>
                <c:pt idx="1006">
                  <c:v>1540.87219755709</c:v>
                </c:pt>
                <c:pt idx="1007">
                  <c:v>1540.8739366098</c:v>
                </c:pt>
                <c:pt idx="1008">
                  <c:v>1540.8727772408899</c:v>
                </c:pt>
                <c:pt idx="1009">
                  <c:v>1540.8731624382001</c:v>
                </c:pt>
                <c:pt idx="1010">
                  <c:v>1540.87219755709</c:v>
                </c:pt>
                <c:pt idx="1011">
                  <c:v>1540.8737421226899</c:v>
                </c:pt>
                <c:pt idx="1012">
                  <c:v>1540.87432180769</c:v>
                </c:pt>
                <c:pt idx="1013">
                  <c:v>1540.8727772408899</c:v>
                </c:pt>
                <c:pt idx="1014">
                  <c:v>1540.87239015559</c:v>
                </c:pt>
                <c:pt idx="1015">
                  <c:v>1540.8720049587</c:v>
                </c:pt>
                <c:pt idx="1016">
                  <c:v>1540.8737421226899</c:v>
                </c:pt>
                <c:pt idx="1017">
                  <c:v>1540.8718104720899</c:v>
                </c:pt>
                <c:pt idx="1018">
                  <c:v>1540.8714252754</c:v>
                </c:pt>
                <c:pt idx="1019">
                  <c:v>1540.87412920869</c:v>
                </c:pt>
                <c:pt idx="1020">
                  <c:v>1540.8737421226899</c:v>
                </c:pt>
                <c:pt idx="1021">
                  <c:v>1540.8739366098</c:v>
                </c:pt>
                <c:pt idx="1022">
                  <c:v>1540.871230789</c:v>
                </c:pt>
                <c:pt idx="1023">
                  <c:v>1540.8720049587</c:v>
                </c:pt>
                <c:pt idx="1024">
                  <c:v>1540.87432180769</c:v>
                </c:pt>
                <c:pt idx="1025">
                  <c:v>1540.8725846422899</c:v>
                </c:pt>
                <c:pt idx="1026">
                  <c:v>1540.8735495239</c:v>
                </c:pt>
                <c:pt idx="1027">
                  <c:v>1540.8745162949001</c:v>
                </c:pt>
                <c:pt idx="1028">
                  <c:v>1540.8731624382001</c:v>
                </c:pt>
                <c:pt idx="1029">
                  <c:v>1540.87239015559</c:v>
                </c:pt>
                <c:pt idx="1030">
                  <c:v>1540.8727772408899</c:v>
                </c:pt>
                <c:pt idx="1031">
                  <c:v>1540.8747088939899</c:v>
                </c:pt>
                <c:pt idx="1032">
                  <c:v>1540.87239015559</c:v>
                </c:pt>
                <c:pt idx="1033">
                  <c:v>1540.87239015559</c:v>
                </c:pt>
                <c:pt idx="1034">
                  <c:v>1540.8727772408899</c:v>
                </c:pt>
                <c:pt idx="1035">
                  <c:v>1540.87239015559</c:v>
                </c:pt>
                <c:pt idx="1036">
                  <c:v>1540.8727772408899</c:v>
                </c:pt>
                <c:pt idx="1037">
                  <c:v>1540.87239015559</c:v>
                </c:pt>
                <c:pt idx="1038">
                  <c:v>1540.87239015559</c:v>
                </c:pt>
                <c:pt idx="1039">
                  <c:v>1540.8731624382001</c:v>
                </c:pt>
                <c:pt idx="1040">
                  <c:v>1540.87161787369</c:v>
                </c:pt>
                <c:pt idx="1041">
                  <c:v>1540.8731624382001</c:v>
                </c:pt>
                <c:pt idx="1042">
                  <c:v>1540.8733569251001</c:v>
                </c:pt>
                <c:pt idx="1043">
                  <c:v>1540.8714252754</c:v>
                </c:pt>
                <c:pt idx="1044">
                  <c:v>1540.871230789</c:v>
                </c:pt>
                <c:pt idx="1045">
                  <c:v>1540.871230789</c:v>
                </c:pt>
                <c:pt idx="1046">
                  <c:v>1540.8737421226899</c:v>
                </c:pt>
                <c:pt idx="1047">
                  <c:v>1540.8727772408899</c:v>
                </c:pt>
                <c:pt idx="1048">
                  <c:v>1540.87239015559</c:v>
                </c:pt>
                <c:pt idx="1049">
                  <c:v>1540.8735495239</c:v>
                </c:pt>
                <c:pt idx="1050">
                  <c:v>1540.8731624382001</c:v>
                </c:pt>
                <c:pt idx="1051">
                  <c:v>1540.8720049587</c:v>
                </c:pt>
                <c:pt idx="1052">
                  <c:v>1540.87219755709</c:v>
                </c:pt>
                <c:pt idx="1053">
                  <c:v>1540.8729698395</c:v>
                </c:pt>
                <c:pt idx="1054">
                  <c:v>1540.8733569251001</c:v>
                </c:pt>
                <c:pt idx="1055">
                  <c:v>1540.8733569251001</c:v>
                </c:pt>
                <c:pt idx="1056">
                  <c:v>1540.8725846422899</c:v>
                </c:pt>
                <c:pt idx="1057">
                  <c:v>1540.8714252754</c:v>
                </c:pt>
                <c:pt idx="1058">
                  <c:v>1540.8714252754</c:v>
                </c:pt>
                <c:pt idx="1059">
                  <c:v>1540.8708455926001</c:v>
                </c:pt>
                <c:pt idx="1060">
                  <c:v>1540.8978928854899</c:v>
                </c:pt>
                <c:pt idx="1061">
                  <c:v>1540.9005969116899</c:v>
                </c:pt>
                <c:pt idx="1062">
                  <c:v>1540.8998246015899</c:v>
                </c:pt>
                <c:pt idx="1063">
                  <c:v>1540.899050404</c:v>
                </c:pt>
                <c:pt idx="1064">
                  <c:v>1540.900017207</c:v>
                </c:pt>
                <c:pt idx="1065">
                  <c:v>1540.8996301080001</c:v>
                </c:pt>
                <c:pt idx="1066">
                  <c:v>1540.8996301080001</c:v>
                </c:pt>
                <c:pt idx="1067">
                  <c:v>1540.8998246015899</c:v>
                </c:pt>
                <c:pt idx="1068">
                  <c:v>1540.8986651937</c:v>
                </c:pt>
                <c:pt idx="1069">
                  <c:v>1540.8984707003899</c:v>
                </c:pt>
                <c:pt idx="1070">
                  <c:v>1540.8984707003899</c:v>
                </c:pt>
                <c:pt idx="1071">
                  <c:v>1540.9004043062</c:v>
                </c:pt>
                <c:pt idx="1072">
                  <c:v>1540.900017207</c:v>
                </c:pt>
                <c:pt idx="1073">
                  <c:v>1540.9002098123899</c:v>
                </c:pt>
                <c:pt idx="1074">
                  <c:v>1540.9007895172899</c:v>
                </c:pt>
                <c:pt idx="1075">
                  <c:v>1540.9004043062</c:v>
                </c:pt>
                <c:pt idx="1076">
                  <c:v>1540.8994375027</c:v>
                </c:pt>
                <c:pt idx="1077">
                  <c:v>1540.899050404</c:v>
                </c:pt>
                <c:pt idx="1078">
                  <c:v>1540.9009821229899</c:v>
                </c:pt>
                <c:pt idx="1079">
                  <c:v>1540.899050404</c:v>
                </c:pt>
                <c:pt idx="1080">
                  <c:v>1540.89827809539</c:v>
                </c:pt>
                <c:pt idx="1081">
                  <c:v>1540.8998246015899</c:v>
                </c:pt>
                <c:pt idx="1082">
                  <c:v>1540.9011766169001</c:v>
                </c:pt>
                <c:pt idx="1083">
                  <c:v>1540.9007895172899</c:v>
                </c:pt>
                <c:pt idx="1084">
                  <c:v>1540.8980854904</c:v>
                </c:pt>
                <c:pt idx="1085">
                  <c:v>1540.8994375027</c:v>
                </c:pt>
                <c:pt idx="1086">
                  <c:v>1540.9002098123899</c:v>
                </c:pt>
                <c:pt idx="1087">
                  <c:v>1540.9013692225899</c:v>
                </c:pt>
                <c:pt idx="1088">
                  <c:v>1540.899050404</c:v>
                </c:pt>
                <c:pt idx="1089">
                  <c:v>1540.8992448975</c:v>
                </c:pt>
                <c:pt idx="1090">
                  <c:v>1540.9004043062</c:v>
                </c:pt>
                <c:pt idx="1091">
                  <c:v>1540.8998246015899</c:v>
                </c:pt>
                <c:pt idx="1092">
                  <c:v>1540.9005969116899</c:v>
                </c:pt>
                <c:pt idx="1093">
                  <c:v>1540.8994375027</c:v>
                </c:pt>
                <c:pt idx="1094">
                  <c:v>1540.9005969116899</c:v>
                </c:pt>
                <c:pt idx="1095">
                  <c:v>1540.8998246015899</c:v>
                </c:pt>
                <c:pt idx="1096">
                  <c:v>1540.899050404</c:v>
                </c:pt>
                <c:pt idx="1097">
                  <c:v>1540.9013692225899</c:v>
                </c:pt>
                <c:pt idx="1098">
                  <c:v>1540.8996301080001</c:v>
                </c:pt>
                <c:pt idx="1099">
                  <c:v>1540.900017207</c:v>
                </c:pt>
                <c:pt idx="1100">
                  <c:v>1540.9004043062</c:v>
                </c:pt>
                <c:pt idx="1101">
                  <c:v>1540.900017207</c:v>
                </c:pt>
                <c:pt idx="1102">
                  <c:v>1540.8996301080001</c:v>
                </c:pt>
                <c:pt idx="1103">
                  <c:v>1540.8998246015899</c:v>
                </c:pt>
                <c:pt idx="1104">
                  <c:v>1540.899050404</c:v>
                </c:pt>
                <c:pt idx="1105">
                  <c:v>1540.8984707003899</c:v>
                </c:pt>
                <c:pt idx="1106">
                  <c:v>1540.9004043062</c:v>
                </c:pt>
                <c:pt idx="1107">
                  <c:v>1540.8988577988</c:v>
                </c:pt>
                <c:pt idx="1108">
                  <c:v>1540.8988577988</c:v>
                </c:pt>
                <c:pt idx="1109">
                  <c:v>1540.9009821229899</c:v>
                </c:pt>
                <c:pt idx="1110">
                  <c:v>1540.899050404</c:v>
                </c:pt>
                <c:pt idx="1111">
                  <c:v>1540.8998246015899</c:v>
                </c:pt>
                <c:pt idx="1112">
                  <c:v>1540.8980854904</c:v>
                </c:pt>
                <c:pt idx="1113">
                  <c:v>1540.8998246015899</c:v>
                </c:pt>
                <c:pt idx="1114">
                  <c:v>1540.8994375027</c:v>
                </c:pt>
                <c:pt idx="1115">
                  <c:v>1540.90214153429</c:v>
                </c:pt>
                <c:pt idx="1116">
                  <c:v>1540.8996301080001</c:v>
                </c:pt>
                <c:pt idx="1117">
                  <c:v>1540.8994375027</c:v>
                </c:pt>
                <c:pt idx="1118">
                  <c:v>1540.8996301080001</c:v>
                </c:pt>
                <c:pt idx="1119">
                  <c:v>1540.9009821229899</c:v>
                </c:pt>
                <c:pt idx="1120">
                  <c:v>1540.9011766169001</c:v>
                </c:pt>
                <c:pt idx="1121">
                  <c:v>1540.8988577988</c:v>
                </c:pt>
                <c:pt idx="1122">
                  <c:v>1540.8994375027</c:v>
                </c:pt>
                <c:pt idx="1123">
                  <c:v>1540.8994375027</c:v>
                </c:pt>
                <c:pt idx="1124">
                  <c:v>1540.899050404</c:v>
                </c:pt>
                <c:pt idx="1125">
                  <c:v>1540.8996301080001</c:v>
                </c:pt>
                <c:pt idx="1126">
                  <c:v>1540.9004043062</c:v>
                </c:pt>
                <c:pt idx="1127">
                  <c:v>1540.899050404</c:v>
                </c:pt>
                <c:pt idx="1128">
                  <c:v>1540.9009821229899</c:v>
                </c:pt>
                <c:pt idx="1129">
                  <c:v>1540.8994375027</c:v>
                </c:pt>
                <c:pt idx="1130">
                  <c:v>1540.8994375027</c:v>
                </c:pt>
                <c:pt idx="1131">
                  <c:v>1540.9007895172899</c:v>
                </c:pt>
                <c:pt idx="1132">
                  <c:v>1540.9004043062</c:v>
                </c:pt>
                <c:pt idx="1133">
                  <c:v>1540.8984707003899</c:v>
                </c:pt>
                <c:pt idx="1134">
                  <c:v>1540.8994375027</c:v>
                </c:pt>
                <c:pt idx="1135">
                  <c:v>1540.9019489284001</c:v>
                </c:pt>
                <c:pt idx="1136">
                  <c:v>1540.9004043062</c:v>
                </c:pt>
                <c:pt idx="1137">
                  <c:v>1540.9019489284001</c:v>
                </c:pt>
                <c:pt idx="1138">
                  <c:v>1540.8986651937</c:v>
                </c:pt>
                <c:pt idx="1139">
                  <c:v>1540.9002098123899</c:v>
                </c:pt>
                <c:pt idx="1140">
                  <c:v>1540.9004043062</c:v>
                </c:pt>
                <c:pt idx="1141">
                  <c:v>1540.8984707003899</c:v>
                </c:pt>
                <c:pt idx="1142">
                  <c:v>1540.9007895172899</c:v>
                </c:pt>
                <c:pt idx="1143">
                  <c:v>1540.900017207</c:v>
                </c:pt>
                <c:pt idx="1144">
                  <c:v>1540.8998246015899</c:v>
                </c:pt>
                <c:pt idx="1145">
                  <c:v>1540.8986651937</c:v>
                </c:pt>
                <c:pt idx="1146">
                  <c:v>1540.8988577988</c:v>
                </c:pt>
                <c:pt idx="1147">
                  <c:v>1540.9004043062</c:v>
                </c:pt>
                <c:pt idx="1148">
                  <c:v>1540.8996301080001</c:v>
                </c:pt>
                <c:pt idx="1149">
                  <c:v>1540.899050404</c:v>
                </c:pt>
                <c:pt idx="1150">
                  <c:v>1540.8992448975</c:v>
                </c:pt>
                <c:pt idx="1151">
                  <c:v>1540.899050404</c:v>
                </c:pt>
                <c:pt idx="1152">
                  <c:v>1540.8998246015899</c:v>
                </c:pt>
                <c:pt idx="1153">
                  <c:v>1540.8994375027</c:v>
                </c:pt>
                <c:pt idx="1154">
                  <c:v>1540.8992448975</c:v>
                </c:pt>
                <c:pt idx="1155">
                  <c:v>1540.900017207</c:v>
                </c:pt>
                <c:pt idx="1156">
                  <c:v>1540.8996301080001</c:v>
                </c:pt>
                <c:pt idx="1157">
                  <c:v>1540.9011766169001</c:v>
                </c:pt>
                <c:pt idx="1158">
                  <c:v>1540.900017207</c:v>
                </c:pt>
                <c:pt idx="1159">
                  <c:v>1540.8986651937</c:v>
                </c:pt>
                <c:pt idx="1160">
                  <c:v>1540.8996301080001</c:v>
                </c:pt>
                <c:pt idx="1161">
                  <c:v>1540.8992448975</c:v>
                </c:pt>
                <c:pt idx="1162">
                  <c:v>1540.9002098123899</c:v>
                </c:pt>
                <c:pt idx="1163">
                  <c:v>1540.9009821229899</c:v>
                </c:pt>
                <c:pt idx="1164">
                  <c:v>1540.89711868979</c:v>
                </c:pt>
                <c:pt idx="1165">
                  <c:v>1540.8994375027</c:v>
                </c:pt>
                <c:pt idx="1166">
                  <c:v>1540.92107379809</c:v>
                </c:pt>
                <c:pt idx="1167">
                  <c:v>1540.92107379809</c:v>
                </c:pt>
                <c:pt idx="1168">
                  <c:v>1540.9228129610899</c:v>
                </c:pt>
                <c:pt idx="1169">
                  <c:v>1540.92262034999</c:v>
                </c:pt>
                <c:pt idx="1170">
                  <c:v>1540.92107379809</c:v>
                </c:pt>
                <c:pt idx="1171">
                  <c:v>1540.9214609078899</c:v>
                </c:pt>
                <c:pt idx="1172">
                  <c:v>1540.9243576281899</c:v>
                </c:pt>
                <c:pt idx="1173">
                  <c:v>1540.92339268299</c:v>
                </c:pt>
                <c:pt idx="1174">
                  <c:v>1540.9224258506899</c:v>
                </c:pt>
                <c:pt idx="1175">
                  <c:v>1540.9239724054</c:v>
                </c:pt>
                <c:pt idx="1176">
                  <c:v>1540.9199143582</c:v>
                </c:pt>
                <c:pt idx="1177">
                  <c:v>1540.9214609078899</c:v>
                </c:pt>
                <c:pt idx="1178">
                  <c:v>1540.92358529429</c:v>
                </c:pt>
                <c:pt idx="1179">
                  <c:v>1540.9222332397001</c:v>
                </c:pt>
                <c:pt idx="1180">
                  <c:v>1540.9228129610899</c:v>
                </c:pt>
                <c:pt idx="1181">
                  <c:v>1540.92262034999</c:v>
                </c:pt>
                <c:pt idx="1182">
                  <c:v>1540.9224258506899</c:v>
                </c:pt>
                <c:pt idx="1183">
                  <c:v>1540.92204062869</c:v>
                </c:pt>
                <c:pt idx="1184">
                  <c:v>1540.9228129610899</c:v>
                </c:pt>
                <c:pt idx="1185">
                  <c:v>1540.9232000718</c:v>
                </c:pt>
                <c:pt idx="1186">
                  <c:v>1540.9218461294899</c:v>
                </c:pt>
                <c:pt idx="1187">
                  <c:v>1540.9218461294899</c:v>
                </c:pt>
                <c:pt idx="1188">
                  <c:v>1540.92262034999</c:v>
                </c:pt>
                <c:pt idx="1189">
                  <c:v>1540.9222332397001</c:v>
                </c:pt>
                <c:pt idx="1190">
                  <c:v>1540.92339268299</c:v>
                </c:pt>
                <c:pt idx="1191">
                  <c:v>1540.9218461294899</c:v>
                </c:pt>
                <c:pt idx="1192">
                  <c:v>1540.9195291374899</c:v>
                </c:pt>
                <c:pt idx="1193">
                  <c:v>1540.9216535186899</c:v>
                </c:pt>
                <c:pt idx="1194">
                  <c:v>1540.92339268299</c:v>
                </c:pt>
                <c:pt idx="1195">
                  <c:v>1540.92107379809</c:v>
                </c:pt>
                <c:pt idx="1196">
                  <c:v>1540.9214609078899</c:v>
                </c:pt>
                <c:pt idx="1197">
                  <c:v>1540.9230055723001</c:v>
                </c:pt>
                <c:pt idx="1198">
                  <c:v>1540.9218461294899</c:v>
                </c:pt>
                <c:pt idx="1199">
                  <c:v>1540.92358529429</c:v>
                </c:pt>
                <c:pt idx="1200">
                  <c:v>1540.92204062869</c:v>
                </c:pt>
                <c:pt idx="1201">
                  <c:v>1540.9216535186899</c:v>
                </c:pt>
                <c:pt idx="1202">
                  <c:v>1540.92126640879</c:v>
                </c:pt>
                <c:pt idx="1203">
                  <c:v>1540.9245521281</c:v>
                </c:pt>
                <c:pt idx="1204">
                  <c:v>1540.9239724054</c:v>
                </c:pt>
                <c:pt idx="1205">
                  <c:v>1540.9228129610899</c:v>
                </c:pt>
                <c:pt idx="1206">
                  <c:v>1540.92107379809</c:v>
                </c:pt>
                <c:pt idx="1207">
                  <c:v>1540.9214609078899</c:v>
                </c:pt>
                <c:pt idx="1208">
                  <c:v>1540.9216535186899</c:v>
                </c:pt>
                <c:pt idx="1209">
                  <c:v>1540.9239724054</c:v>
                </c:pt>
                <c:pt idx="1210">
                  <c:v>1540.9239724054</c:v>
                </c:pt>
                <c:pt idx="1211">
                  <c:v>1540.9218461294899</c:v>
                </c:pt>
                <c:pt idx="1212">
                  <c:v>1540.9218461294899</c:v>
                </c:pt>
                <c:pt idx="1213">
                  <c:v>1540.9243576281899</c:v>
                </c:pt>
                <c:pt idx="1214">
                  <c:v>1540.9216535186899</c:v>
                </c:pt>
                <c:pt idx="1215">
                  <c:v>1540.9230055723001</c:v>
                </c:pt>
                <c:pt idx="1216">
                  <c:v>1540.9206885768001</c:v>
                </c:pt>
                <c:pt idx="1217">
                  <c:v>1540.9206885768001</c:v>
                </c:pt>
                <c:pt idx="1218">
                  <c:v>1540.9224258506899</c:v>
                </c:pt>
                <c:pt idx="1219">
                  <c:v>1540.9218461294899</c:v>
                </c:pt>
                <c:pt idx="1220">
                  <c:v>1540.9218461294899</c:v>
                </c:pt>
                <c:pt idx="1221">
                  <c:v>1540.9224258506899</c:v>
                </c:pt>
                <c:pt idx="1222">
                  <c:v>1540.9224258506899</c:v>
                </c:pt>
                <c:pt idx="1223">
                  <c:v>1540.9245521281</c:v>
                </c:pt>
                <c:pt idx="1224">
                  <c:v>1540.9218461294899</c:v>
                </c:pt>
                <c:pt idx="1225">
                  <c:v>1540.9224258506899</c:v>
                </c:pt>
                <c:pt idx="1226">
                  <c:v>1540.92262034999</c:v>
                </c:pt>
                <c:pt idx="1227">
                  <c:v>1540.9230055723001</c:v>
                </c:pt>
                <c:pt idx="1228">
                  <c:v>1540.9232000718</c:v>
                </c:pt>
                <c:pt idx="1229">
                  <c:v>1540.9218461294899</c:v>
                </c:pt>
                <c:pt idx="1230">
                  <c:v>1540.92358529429</c:v>
                </c:pt>
                <c:pt idx="1231">
                  <c:v>1540.9239724054</c:v>
                </c:pt>
                <c:pt idx="1232">
                  <c:v>1540.9230055723001</c:v>
                </c:pt>
                <c:pt idx="1233">
                  <c:v>1540.9218461294899</c:v>
                </c:pt>
                <c:pt idx="1234">
                  <c:v>1540.9218461294899</c:v>
                </c:pt>
                <c:pt idx="1235">
                  <c:v>1540.9239724054</c:v>
                </c:pt>
                <c:pt idx="1236">
                  <c:v>1540.92204062869</c:v>
                </c:pt>
                <c:pt idx="1237">
                  <c:v>1540.9218461294899</c:v>
                </c:pt>
                <c:pt idx="1238">
                  <c:v>1540.9218461294899</c:v>
                </c:pt>
                <c:pt idx="1239">
                  <c:v>1540.9232000718</c:v>
                </c:pt>
                <c:pt idx="1240">
                  <c:v>1540.92107379809</c:v>
                </c:pt>
                <c:pt idx="1241">
                  <c:v>1540.9199143582</c:v>
                </c:pt>
                <c:pt idx="1242">
                  <c:v>1540.92358529429</c:v>
                </c:pt>
                <c:pt idx="1243">
                  <c:v>1540.9239724054</c:v>
                </c:pt>
                <c:pt idx="1244">
                  <c:v>1540.92358529429</c:v>
                </c:pt>
                <c:pt idx="1245">
                  <c:v>1540.92107379809</c:v>
                </c:pt>
                <c:pt idx="1246">
                  <c:v>1540.9232000718</c:v>
                </c:pt>
                <c:pt idx="1247">
                  <c:v>1540.9222332397001</c:v>
                </c:pt>
                <c:pt idx="1248">
                  <c:v>1540.9214609078899</c:v>
                </c:pt>
                <c:pt idx="1249">
                  <c:v>1540.92107379809</c:v>
                </c:pt>
                <c:pt idx="1250">
                  <c:v>1540.9224258506899</c:v>
                </c:pt>
                <c:pt idx="1251">
                  <c:v>1540.92204062869</c:v>
                </c:pt>
                <c:pt idx="1252">
                  <c:v>1540.9214609078899</c:v>
                </c:pt>
                <c:pt idx="1253">
                  <c:v>1540.92339268299</c:v>
                </c:pt>
                <c:pt idx="1254">
                  <c:v>1540.92204062869</c:v>
                </c:pt>
                <c:pt idx="1255">
                  <c:v>1540.9232000718</c:v>
                </c:pt>
                <c:pt idx="1256">
                  <c:v>1540.9230055723001</c:v>
                </c:pt>
                <c:pt idx="1257">
                  <c:v>1540.9218461294899</c:v>
                </c:pt>
                <c:pt idx="1258">
                  <c:v>1540.92262034999</c:v>
                </c:pt>
                <c:pt idx="1259">
                  <c:v>1540.9208811874</c:v>
                </c:pt>
                <c:pt idx="1260">
                  <c:v>1540.9222332397001</c:v>
                </c:pt>
                <c:pt idx="1261">
                  <c:v>1540.9222332397001</c:v>
                </c:pt>
                <c:pt idx="1262">
                  <c:v>1540.9218461294899</c:v>
                </c:pt>
                <c:pt idx="1263">
                  <c:v>1540.9243576281899</c:v>
                </c:pt>
                <c:pt idx="1264">
                  <c:v>1540.92377790559</c:v>
                </c:pt>
                <c:pt idx="1265">
                  <c:v>1540.92339268299</c:v>
                </c:pt>
                <c:pt idx="1266">
                  <c:v>1540.9206885768001</c:v>
                </c:pt>
                <c:pt idx="1267">
                  <c:v>1540.9228129610899</c:v>
                </c:pt>
                <c:pt idx="1268">
                  <c:v>1540.9222332397001</c:v>
                </c:pt>
                <c:pt idx="1269">
                  <c:v>1540.9218461294899</c:v>
                </c:pt>
                <c:pt idx="1270">
                  <c:v>1540.9228129610899</c:v>
                </c:pt>
                <c:pt idx="1271">
                  <c:v>1540.9218461294899</c:v>
                </c:pt>
                <c:pt idx="1272">
                  <c:v>1540.8923035877001</c:v>
                </c:pt>
                <c:pt idx="1273">
                  <c:v>1540.8936555897899</c:v>
                </c:pt>
                <c:pt idx="1274">
                  <c:v>1540.8911441912001</c:v>
                </c:pt>
                <c:pt idx="1275">
                  <c:v>1540.8911441912001</c:v>
                </c:pt>
                <c:pt idx="1276">
                  <c:v>1540.8907570966001</c:v>
                </c:pt>
                <c:pt idx="1277">
                  <c:v>1540.8926887948001</c:v>
                </c:pt>
                <c:pt idx="1278">
                  <c:v>1540.890951588</c:v>
                </c:pt>
                <c:pt idx="1279">
                  <c:v>1540.89442789379</c:v>
                </c:pt>
                <c:pt idx="1280">
                  <c:v>1540.8894050996</c:v>
                </c:pt>
                <c:pt idx="1281">
                  <c:v>1540.8915293975899</c:v>
                </c:pt>
                <c:pt idx="1282">
                  <c:v>1540.8907570966001</c:v>
                </c:pt>
                <c:pt idx="1283">
                  <c:v>1540.8923035877001</c:v>
                </c:pt>
                <c:pt idx="1284">
                  <c:v>1540.8926887948001</c:v>
                </c:pt>
                <c:pt idx="1285">
                  <c:v>1540.8936555897899</c:v>
                </c:pt>
                <c:pt idx="1286">
                  <c:v>1540.890951588</c:v>
                </c:pt>
                <c:pt idx="1287">
                  <c:v>1540.8907570966001</c:v>
                </c:pt>
                <c:pt idx="1288">
                  <c:v>1540.8915293975899</c:v>
                </c:pt>
                <c:pt idx="1289">
                  <c:v>1540.89172388919</c:v>
                </c:pt>
                <c:pt idx="1290">
                  <c:v>1540.890951588</c:v>
                </c:pt>
                <c:pt idx="1291">
                  <c:v>1540.8926887948001</c:v>
                </c:pt>
                <c:pt idx="1292">
                  <c:v>1540.890951588</c:v>
                </c:pt>
                <c:pt idx="1293">
                  <c:v>1540.8923035877001</c:v>
                </c:pt>
                <c:pt idx="1294">
                  <c:v>1540.8907570966001</c:v>
                </c:pt>
                <c:pt idx="1295">
                  <c:v>1540.8911441912001</c:v>
                </c:pt>
                <c:pt idx="1296">
                  <c:v>1540.892109096</c:v>
                </c:pt>
                <c:pt idx="1297">
                  <c:v>1540.893462986</c:v>
                </c:pt>
                <c:pt idx="1298">
                  <c:v>1540.8903718905001</c:v>
                </c:pt>
                <c:pt idx="1299">
                  <c:v>1540.8942352898</c:v>
                </c:pt>
                <c:pt idx="1300">
                  <c:v>1540.8923035877001</c:v>
                </c:pt>
                <c:pt idx="1301">
                  <c:v>1540.8907570966001</c:v>
                </c:pt>
                <c:pt idx="1302">
                  <c:v>1540.89307589029</c:v>
                </c:pt>
                <c:pt idx="1303">
                  <c:v>1540.8894050996</c:v>
                </c:pt>
                <c:pt idx="1304">
                  <c:v>1540.8913367944001</c:v>
                </c:pt>
                <c:pt idx="1305">
                  <c:v>1540.8915293975899</c:v>
                </c:pt>
                <c:pt idx="1306">
                  <c:v>1540.8911441912001</c:v>
                </c:pt>
                <c:pt idx="1307">
                  <c:v>1540.8903718905001</c:v>
                </c:pt>
                <c:pt idx="1308">
                  <c:v>1540.8905644935001</c:v>
                </c:pt>
                <c:pt idx="1309">
                  <c:v>1540.8894050996</c:v>
                </c:pt>
                <c:pt idx="1310">
                  <c:v>1540.89172388919</c:v>
                </c:pt>
                <c:pt idx="1311">
                  <c:v>1540.8905644935001</c:v>
                </c:pt>
                <c:pt idx="1312">
                  <c:v>1540.8890198941899</c:v>
                </c:pt>
                <c:pt idx="1313">
                  <c:v>1540.89172388919</c:v>
                </c:pt>
                <c:pt idx="1314">
                  <c:v>1540.893462986</c:v>
                </c:pt>
                <c:pt idx="1315">
                  <c:v>1540.8919164926001</c:v>
                </c:pt>
                <c:pt idx="1316">
                  <c:v>1540.89172388919</c:v>
                </c:pt>
                <c:pt idx="1317">
                  <c:v>1540.8938481937</c:v>
                </c:pt>
                <c:pt idx="1318">
                  <c:v>1540.8924961912001</c:v>
                </c:pt>
                <c:pt idx="1319">
                  <c:v>1540.8905644935001</c:v>
                </c:pt>
                <c:pt idx="1320">
                  <c:v>1540.89172388919</c:v>
                </c:pt>
                <c:pt idx="1321">
                  <c:v>1540.8923035877001</c:v>
                </c:pt>
                <c:pt idx="1322">
                  <c:v>1540.8919164926001</c:v>
                </c:pt>
                <c:pt idx="1323">
                  <c:v>1540.893268494</c:v>
                </c:pt>
                <c:pt idx="1324">
                  <c:v>1540.8903718905001</c:v>
                </c:pt>
                <c:pt idx="1325">
                  <c:v>1540.8913367944001</c:v>
                </c:pt>
                <c:pt idx="1326">
                  <c:v>1540.8919164926001</c:v>
                </c:pt>
                <c:pt idx="1327">
                  <c:v>1540.8919164926001</c:v>
                </c:pt>
                <c:pt idx="1328">
                  <c:v>1540.89172388919</c:v>
                </c:pt>
                <c:pt idx="1329">
                  <c:v>1540.8926887948001</c:v>
                </c:pt>
                <c:pt idx="1330">
                  <c:v>1540.8923035877001</c:v>
                </c:pt>
                <c:pt idx="1331">
                  <c:v>1540.890951588</c:v>
                </c:pt>
                <c:pt idx="1332">
                  <c:v>1540.8924961912001</c:v>
                </c:pt>
                <c:pt idx="1333">
                  <c:v>1540.8895977023899</c:v>
                </c:pt>
                <c:pt idx="1334">
                  <c:v>1540.8924961912001</c:v>
                </c:pt>
                <c:pt idx="1335">
                  <c:v>1540.8952001985001</c:v>
                </c:pt>
                <c:pt idx="1336">
                  <c:v>1540.8923035877001</c:v>
                </c:pt>
                <c:pt idx="1337">
                  <c:v>1540.8923035877001</c:v>
                </c:pt>
                <c:pt idx="1338">
                  <c:v>1540.8915293975899</c:v>
                </c:pt>
                <c:pt idx="1339">
                  <c:v>1540.89172388919</c:v>
                </c:pt>
                <c:pt idx="1340">
                  <c:v>1540.8913367944001</c:v>
                </c:pt>
                <c:pt idx="1341">
                  <c:v>1540.89307589029</c:v>
                </c:pt>
                <c:pt idx="1342">
                  <c:v>1540.89172388919</c:v>
                </c:pt>
                <c:pt idx="1343">
                  <c:v>1540.893268494</c:v>
                </c:pt>
                <c:pt idx="1344">
                  <c:v>1540.8911441912001</c:v>
                </c:pt>
                <c:pt idx="1345">
                  <c:v>1540.8915293975899</c:v>
                </c:pt>
                <c:pt idx="1346">
                  <c:v>1540.8915293975899</c:v>
                </c:pt>
                <c:pt idx="1347">
                  <c:v>1540.8919164926001</c:v>
                </c:pt>
                <c:pt idx="1348">
                  <c:v>1540.8907570966001</c:v>
                </c:pt>
                <c:pt idx="1349">
                  <c:v>1540.8915293975899</c:v>
                </c:pt>
                <c:pt idx="1350">
                  <c:v>1540.89172388919</c:v>
                </c:pt>
                <c:pt idx="1351">
                  <c:v>1540.8913367944001</c:v>
                </c:pt>
                <c:pt idx="1352">
                  <c:v>1540.8915293975899</c:v>
                </c:pt>
                <c:pt idx="1353">
                  <c:v>1540.8923035877001</c:v>
                </c:pt>
                <c:pt idx="1354">
                  <c:v>1540.8924961912001</c:v>
                </c:pt>
                <c:pt idx="1355">
                  <c:v>1540.8915293975899</c:v>
                </c:pt>
                <c:pt idx="1356">
                  <c:v>1540.892109096</c:v>
                </c:pt>
                <c:pt idx="1357">
                  <c:v>1540.890951588</c:v>
                </c:pt>
                <c:pt idx="1358">
                  <c:v>1540.8905644935001</c:v>
                </c:pt>
                <c:pt idx="1359">
                  <c:v>1540.8924961912001</c:v>
                </c:pt>
                <c:pt idx="1360">
                  <c:v>1540.8907570966001</c:v>
                </c:pt>
                <c:pt idx="1361">
                  <c:v>1540.8919164926001</c:v>
                </c:pt>
                <c:pt idx="1362">
                  <c:v>1540.890951588</c:v>
                </c:pt>
                <c:pt idx="1363">
                  <c:v>1540.8919164926001</c:v>
                </c:pt>
                <c:pt idx="1364">
                  <c:v>1540.893268494</c:v>
                </c:pt>
                <c:pt idx="1365">
                  <c:v>1540.893268494</c:v>
                </c:pt>
                <c:pt idx="1366">
                  <c:v>1540.8911441912001</c:v>
                </c:pt>
                <c:pt idx="1367">
                  <c:v>1540.8905644935001</c:v>
                </c:pt>
                <c:pt idx="1368">
                  <c:v>1540.892109096</c:v>
                </c:pt>
                <c:pt idx="1369">
                  <c:v>1540.892109096</c:v>
                </c:pt>
                <c:pt idx="1370">
                  <c:v>1540.892109096</c:v>
                </c:pt>
                <c:pt idx="1371">
                  <c:v>1540.890951588</c:v>
                </c:pt>
                <c:pt idx="1372">
                  <c:v>1540.8907570966001</c:v>
                </c:pt>
                <c:pt idx="1373">
                  <c:v>1540.8911441912001</c:v>
                </c:pt>
                <c:pt idx="1374">
                  <c:v>1540.8913367944001</c:v>
                </c:pt>
                <c:pt idx="1375">
                  <c:v>1540.8911441912001</c:v>
                </c:pt>
                <c:pt idx="1376">
                  <c:v>1540.8919164926001</c:v>
                </c:pt>
                <c:pt idx="1377">
                  <c:v>1540.892109096</c:v>
                </c:pt>
                <c:pt idx="1378">
                  <c:v>1540.87414431449</c:v>
                </c:pt>
                <c:pt idx="1379">
                  <c:v>1540.8747239997899</c:v>
                </c:pt>
                <c:pt idx="1380">
                  <c:v>1540.8731775440001</c:v>
                </c:pt>
                <c:pt idx="1381">
                  <c:v>1540.8737572284899</c:v>
                </c:pt>
                <c:pt idx="1382">
                  <c:v>1540.8739517156</c:v>
                </c:pt>
                <c:pt idx="1383">
                  <c:v>1540.8729849453</c:v>
                </c:pt>
                <c:pt idx="1384">
                  <c:v>1540.8725997480899</c:v>
                </c:pt>
                <c:pt idx="1385">
                  <c:v>1540.8729849453</c:v>
                </c:pt>
                <c:pt idx="1386">
                  <c:v>1540.87414431449</c:v>
                </c:pt>
                <c:pt idx="1387">
                  <c:v>1540.8727923466899</c:v>
                </c:pt>
                <c:pt idx="1388">
                  <c:v>1540.8731775440001</c:v>
                </c:pt>
                <c:pt idx="1389">
                  <c:v>1540.87491659889</c:v>
                </c:pt>
                <c:pt idx="1390">
                  <c:v>1540.87549628479</c:v>
                </c:pt>
                <c:pt idx="1391">
                  <c:v>1540.8729849453</c:v>
                </c:pt>
                <c:pt idx="1392">
                  <c:v>1540.8739517156</c:v>
                </c:pt>
                <c:pt idx="1393">
                  <c:v>1540.8739517156</c:v>
                </c:pt>
                <c:pt idx="1394">
                  <c:v>1540.8733720309001</c:v>
                </c:pt>
                <c:pt idx="1395">
                  <c:v>1540.8739517156</c:v>
                </c:pt>
                <c:pt idx="1396">
                  <c:v>1540.8729849453</c:v>
                </c:pt>
                <c:pt idx="1397">
                  <c:v>1540.8727923466899</c:v>
                </c:pt>
                <c:pt idx="1398">
                  <c:v>1540.8739517156</c:v>
                </c:pt>
                <c:pt idx="1399">
                  <c:v>1540.8727923466899</c:v>
                </c:pt>
                <c:pt idx="1400">
                  <c:v>1540.8724052612899</c:v>
                </c:pt>
                <c:pt idx="1401">
                  <c:v>1540.8737572284899</c:v>
                </c:pt>
                <c:pt idx="1402">
                  <c:v>1540.8731775440001</c:v>
                </c:pt>
                <c:pt idx="1403">
                  <c:v>1540.8737572284899</c:v>
                </c:pt>
                <c:pt idx="1404">
                  <c:v>1540.8727923466899</c:v>
                </c:pt>
                <c:pt idx="1405">
                  <c:v>1540.8724052612899</c:v>
                </c:pt>
                <c:pt idx="1406">
                  <c:v>1540.8739517156</c:v>
                </c:pt>
                <c:pt idx="1407">
                  <c:v>1540.8735646297</c:v>
                </c:pt>
                <c:pt idx="1408">
                  <c:v>1540.8739517156</c:v>
                </c:pt>
                <c:pt idx="1409">
                  <c:v>1540.87433691349</c:v>
                </c:pt>
                <c:pt idx="1410">
                  <c:v>1540.8731775440001</c:v>
                </c:pt>
                <c:pt idx="1411">
                  <c:v>1540.8727923466899</c:v>
                </c:pt>
                <c:pt idx="1412">
                  <c:v>1540.8739517156</c:v>
                </c:pt>
                <c:pt idx="1413">
                  <c:v>1540.8735646297</c:v>
                </c:pt>
                <c:pt idx="1414">
                  <c:v>1540.87221266289</c:v>
                </c:pt>
                <c:pt idx="1415">
                  <c:v>1540.8727923466899</c:v>
                </c:pt>
                <c:pt idx="1416">
                  <c:v>1540.8737572284899</c:v>
                </c:pt>
                <c:pt idx="1417">
                  <c:v>1540.87433691349</c:v>
                </c:pt>
                <c:pt idx="1418">
                  <c:v>1540.87414431449</c:v>
                </c:pt>
                <c:pt idx="1419">
                  <c:v>1540.8727923466899</c:v>
                </c:pt>
                <c:pt idx="1420">
                  <c:v>1540.8733720309001</c:v>
                </c:pt>
                <c:pt idx="1421">
                  <c:v>1540.8737572284899</c:v>
                </c:pt>
                <c:pt idx="1422">
                  <c:v>1540.87221266289</c:v>
                </c:pt>
                <c:pt idx="1423">
                  <c:v>1540.8731775440001</c:v>
                </c:pt>
                <c:pt idx="1424">
                  <c:v>1540.8739517156</c:v>
                </c:pt>
                <c:pt idx="1425">
                  <c:v>1540.8731775440001</c:v>
                </c:pt>
                <c:pt idx="1426">
                  <c:v>1540.8739517156</c:v>
                </c:pt>
                <c:pt idx="1427">
                  <c:v>1540.8727923466899</c:v>
                </c:pt>
                <c:pt idx="1428">
                  <c:v>1540.8731775440001</c:v>
                </c:pt>
                <c:pt idx="1429">
                  <c:v>1540.8739517156</c:v>
                </c:pt>
                <c:pt idx="1430">
                  <c:v>1540.8737572284899</c:v>
                </c:pt>
                <c:pt idx="1431">
                  <c:v>1540.8733720309001</c:v>
                </c:pt>
                <c:pt idx="1432">
                  <c:v>1540.8737572284899</c:v>
                </c:pt>
                <c:pt idx="1433">
                  <c:v>1540.8733720309001</c:v>
                </c:pt>
                <c:pt idx="1434">
                  <c:v>1540.87588337169</c:v>
                </c:pt>
                <c:pt idx="1435">
                  <c:v>1540.8729849453</c:v>
                </c:pt>
                <c:pt idx="1436">
                  <c:v>1540.8739517156</c:v>
                </c:pt>
                <c:pt idx="1437">
                  <c:v>1540.8733720309001</c:v>
                </c:pt>
                <c:pt idx="1438">
                  <c:v>1540.8747239997899</c:v>
                </c:pt>
                <c:pt idx="1439">
                  <c:v>1540.87433691349</c:v>
                </c:pt>
                <c:pt idx="1440">
                  <c:v>1540.8725997480899</c:v>
                </c:pt>
                <c:pt idx="1441">
                  <c:v>1540.8731775440001</c:v>
                </c:pt>
                <c:pt idx="1442">
                  <c:v>1540.8729849453</c:v>
                </c:pt>
                <c:pt idx="1443">
                  <c:v>1540.8735646297</c:v>
                </c:pt>
                <c:pt idx="1444">
                  <c:v>1540.8735646297</c:v>
                </c:pt>
                <c:pt idx="1445">
                  <c:v>1540.8745314007001</c:v>
                </c:pt>
                <c:pt idx="1446">
                  <c:v>1540.8727923466899</c:v>
                </c:pt>
                <c:pt idx="1447">
                  <c:v>1540.8718255778001</c:v>
                </c:pt>
                <c:pt idx="1448">
                  <c:v>1540.87414431449</c:v>
                </c:pt>
                <c:pt idx="1449">
                  <c:v>1540.8735646297</c:v>
                </c:pt>
                <c:pt idx="1450">
                  <c:v>1540.87202006439</c:v>
                </c:pt>
                <c:pt idx="1451">
                  <c:v>1540.8733720309001</c:v>
                </c:pt>
                <c:pt idx="1452">
                  <c:v>1540.8731775440001</c:v>
                </c:pt>
                <c:pt idx="1453">
                  <c:v>1540.8731775440001</c:v>
                </c:pt>
                <c:pt idx="1454">
                  <c:v>1540.87491659889</c:v>
                </c:pt>
                <c:pt idx="1455">
                  <c:v>1540.8737572284899</c:v>
                </c:pt>
                <c:pt idx="1456">
                  <c:v>1540.8747239997899</c:v>
                </c:pt>
                <c:pt idx="1457">
                  <c:v>1540.87433691349</c:v>
                </c:pt>
                <c:pt idx="1458">
                  <c:v>1540.8737572284899</c:v>
                </c:pt>
                <c:pt idx="1459">
                  <c:v>1540.8725997480899</c:v>
                </c:pt>
                <c:pt idx="1460">
                  <c:v>1540.8745314007001</c:v>
                </c:pt>
                <c:pt idx="1461">
                  <c:v>1540.8731775440001</c:v>
                </c:pt>
                <c:pt idx="1462">
                  <c:v>1540.8731775440001</c:v>
                </c:pt>
                <c:pt idx="1463">
                  <c:v>1540.8727923466899</c:v>
                </c:pt>
                <c:pt idx="1464">
                  <c:v>1540.8735646297</c:v>
                </c:pt>
                <c:pt idx="1465">
                  <c:v>1540.8733720309001</c:v>
                </c:pt>
                <c:pt idx="1466">
                  <c:v>1540.87163297949</c:v>
                </c:pt>
                <c:pt idx="1467">
                  <c:v>1540.87202006439</c:v>
                </c:pt>
                <c:pt idx="1468">
                  <c:v>1540.8733720309001</c:v>
                </c:pt>
                <c:pt idx="1469">
                  <c:v>1540.8727923466899</c:v>
                </c:pt>
                <c:pt idx="1470">
                  <c:v>1540.8727923466899</c:v>
                </c:pt>
                <c:pt idx="1471">
                  <c:v>1540.8731775440001</c:v>
                </c:pt>
                <c:pt idx="1472">
                  <c:v>1540.8733720309001</c:v>
                </c:pt>
                <c:pt idx="1473">
                  <c:v>1540.8731775440001</c:v>
                </c:pt>
                <c:pt idx="1474">
                  <c:v>1540.8753036855001</c:v>
                </c:pt>
                <c:pt idx="1475">
                  <c:v>1540.8739517156</c:v>
                </c:pt>
                <c:pt idx="1476">
                  <c:v>1540.8718255778001</c:v>
                </c:pt>
                <c:pt idx="1477">
                  <c:v>1540.87549628479</c:v>
                </c:pt>
                <c:pt idx="1478">
                  <c:v>1540.87202006439</c:v>
                </c:pt>
                <c:pt idx="1479">
                  <c:v>1540.8724052612899</c:v>
                </c:pt>
                <c:pt idx="1480">
                  <c:v>1540.87433691349</c:v>
                </c:pt>
                <c:pt idx="1481">
                  <c:v>1540.87549628479</c:v>
                </c:pt>
                <c:pt idx="1482">
                  <c:v>1540.8727923466899</c:v>
                </c:pt>
                <c:pt idx="1483">
                  <c:v>1540.87202006439</c:v>
                </c:pt>
                <c:pt idx="1484">
                  <c:v>1540.8523205199001</c:v>
                </c:pt>
                <c:pt idx="1485">
                  <c:v>1540.8511611834899</c:v>
                </c:pt>
                <c:pt idx="1486">
                  <c:v>1540.85270570689</c:v>
                </c:pt>
                <c:pt idx="1487">
                  <c:v>1540.8538650456001</c:v>
                </c:pt>
                <c:pt idx="1488">
                  <c:v>1540.8528983005001</c:v>
                </c:pt>
                <c:pt idx="1489">
                  <c:v>1540.8546373096899</c:v>
                </c:pt>
                <c:pt idx="1490">
                  <c:v>1540.8519334447899</c:v>
                </c:pt>
                <c:pt idx="1491">
                  <c:v>1540.8511611834899</c:v>
                </c:pt>
                <c:pt idx="1492">
                  <c:v>1540.8532853761001</c:v>
                </c:pt>
                <c:pt idx="1493">
                  <c:v>1540.8536724518001</c:v>
                </c:pt>
                <c:pt idx="1494">
                  <c:v>1540.8523205199001</c:v>
                </c:pt>
                <c:pt idx="1495">
                  <c:v>1540.8523205199001</c:v>
                </c:pt>
                <c:pt idx="1496">
                  <c:v>1540.8530927823899</c:v>
                </c:pt>
                <c:pt idx="1497">
                  <c:v>1540.8521260381899</c:v>
                </c:pt>
                <c:pt idx="1498">
                  <c:v>1540.85077410899</c:v>
                </c:pt>
                <c:pt idx="1499">
                  <c:v>1540.8515463700001</c:v>
                </c:pt>
                <c:pt idx="1500">
                  <c:v>1540.8523205199001</c:v>
                </c:pt>
                <c:pt idx="1501">
                  <c:v>1540.8530927823899</c:v>
                </c:pt>
                <c:pt idx="1502">
                  <c:v>1540.8536724518001</c:v>
                </c:pt>
                <c:pt idx="1503">
                  <c:v>1540.8536724518001</c:v>
                </c:pt>
                <c:pt idx="1504">
                  <c:v>1540.8515463700001</c:v>
                </c:pt>
                <c:pt idx="1505">
                  <c:v>1540.8519334447899</c:v>
                </c:pt>
                <c:pt idx="1506">
                  <c:v>1540.8540576395001</c:v>
                </c:pt>
                <c:pt idx="1507">
                  <c:v>1540.8496147748899</c:v>
                </c:pt>
                <c:pt idx="1508">
                  <c:v>1540.85270570689</c:v>
                </c:pt>
                <c:pt idx="1509">
                  <c:v>1540.8536724518001</c:v>
                </c:pt>
                <c:pt idx="1510">
                  <c:v>1540.8511611834899</c:v>
                </c:pt>
                <c:pt idx="1511">
                  <c:v>1540.8538650456001</c:v>
                </c:pt>
                <c:pt idx="1512">
                  <c:v>1540.8511611834899</c:v>
                </c:pt>
                <c:pt idx="1513">
                  <c:v>1540.85270570689</c:v>
                </c:pt>
                <c:pt idx="1514">
                  <c:v>1540.8528983005001</c:v>
                </c:pt>
                <c:pt idx="1515">
                  <c:v>1540.8517408514001</c:v>
                </c:pt>
                <c:pt idx="1516">
                  <c:v>1540.8528983005001</c:v>
                </c:pt>
                <c:pt idx="1517">
                  <c:v>1540.8521260381899</c:v>
                </c:pt>
                <c:pt idx="1518">
                  <c:v>1540.8521260381899</c:v>
                </c:pt>
                <c:pt idx="1519">
                  <c:v>1540.8511611834899</c:v>
                </c:pt>
                <c:pt idx="1520">
                  <c:v>1540.85347796979</c:v>
                </c:pt>
                <c:pt idx="1521">
                  <c:v>1540.85270570689</c:v>
                </c:pt>
                <c:pt idx="1522">
                  <c:v>1540.8530927823899</c:v>
                </c:pt>
                <c:pt idx="1523">
                  <c:v>1540.8511611834899</c:v>
                </c:pt>
                <c:pt idx="1524">
                  <c:v>1540.8521260381899</c:v>
                </c:pt>
                <c:pt idx="1525">
                  <c:v>1540.8525131133899</c:v>
                </c:pt>
                <c:pt idx="1526">
                  <c:v>1540.8523205199001</c:v>
                </c:pt>
                <c:pt idx="1527">
                  <c:v>1540.8517408514001</c:v>
                </c:pt>
                <c:pt idx="1528">
                  <c:v>1540.8532853761001</c:v>
                </c:pt>
                <c:pt idx="1529">
                  <c:v>1540.8511611834899</c:v>
                </c:pt>
                <c:pt idx="1530">
                  <c:v>1540.8517408514001</c:v>
                </c:pt>
                <c:pt idx="1531">
                  <c:v>1540.8528983005001</c:v>
                </c:pt>
                <c:pt idx="1532">
                  <c:v>1540.8525131133899</c:v>
                </c:pt>
                <c:pt idx="1533">
                  <c:v>1540.85347796979</c:v>
                </c:pt>
                <c:pt idx="1534">
                  <c:v>1540.85270570689</c:v>
                </c:pt>
                <c:pt idx="1535">
                  <c:v>1540.8523205199001</c:v>
                </c:pt>
                <c:pt idx="1536">
                  <c:v>1540.8521260381899</c:v>
                </c:pt>
                <c:pt idx="1537">
                  <c:v>1540.8523205199001</c:v>
                </c:pt>
                <c:pt idx="1538">
                  <c:v>1540.8528983005001</c:v>
                </c:pt>
                <c:pt idx="1539">
                  <c:v>1540.8523205199001</c:v>
                </c:pt>
                <c:pt idx="1540">
                  <c:v>1540.8513537767001</c:v>
                </c:pt>
                <c:pt idx="1541">
                  <c:v>1540.8521260381899</c:v>
                </c:pt>
                <c:pt idx="1542">
                  <c:v>1540.8525131133899</c:v>
                </c:pt>
                <c:pt idx="1543">
                  <c:v>1540.8521260381899</c:v>
                </c:pt>
                <c:pt idx="1544">
                  <c:v>1540.8523205199001</c:v>
                </c:pt>
                <c:pt idx="1545">
                  <c:v>1540.8532853761001</c:v>
                </c:pt>
                <c:pt idx="1546">
                  <c:v>1540.85270570689</c:v>
                </c:pt>
                <c:pt idx="1547">
                  <c:v>1540.8503870346899</c:v>
                </c:pt>
                <c:pt idx="1548">
                  <c:v>1540.85270570689</c:v>
                </c:pt>
                <c:pt idx="1549">
                  <c:v>1540.8525131133899</c:v>
                </c:pt>
                <c:pt idx="1550">
                  <c:v>1540.8511611834899</c:v>
                </c:pt>
                <c:pt idx="1551">
                  <c:v>1540.85347796979</c:v>
                </c:pt>
                <c:pt idx="1552">
                  <c:v>1540.8532853761001</c:v>
                </c:pt>
                <c:pt idx="1553">
                  <c:v>1540.8528983005001</c:v>
                </c:pt>
                <c:pt idx="1554">
                  <c:v>1540.8515463700001</c:v>
                </c:pt>
                <c:pt idx="1555">
                  <c:v>1540.85077410899</c:v>
                </c:pt>
                <c:pt idx="1556">
                  <c:v>1540.8525131133899</c:v>
                </c:pt>
                <c:pt idx="1557">
                  <c:v>1540.8513537767001</c:v>
                </c:pt>
                <c:pt idx="1558">
                  <c:v>1540.8517408514001</c:v>
                </c:pt>
                <c:pt idx="1559">
                  <c:v>1540.8503870346899</c:v>
                </c:pt>
                <c:pt idx="1560">
                  <c:v>1540.85347796979</c:v>
                </c:pt>
                <c:pt idx="1561">
                  <c:v>1540.85077410899</c:v>
                </c:pt>
                <c:pt idx="1562">
                  <c:v>1540.8513537767001</c:v>
                </c:pt>
                <c:pt idx="1563">
                  <c:v>1540.8505815159001</c:v>
                </c:pt>
                <c:pt idx="1564">
                  <c:v>1540.8517408514001</c:v>
                </c:pt>
                <c:pt idx="1565">
                  <c:v>1540.8519334447899</c:v>
                </c:pt>
                <c:pt idx="1566">
                  <c:v>1540.8528983005001</c:v>
                </c:pt>
                <c:pt idx="1567">
                  <c:v>1540.8521260381899</c:v>
                </c:pt>
                <c:pt idx="1568">
                  <c:v>1540.85347796979</c:v>
                </c:pt>
                <c:pt idx="1569">
                  <c:v>1540.8536724518001</c:v>
                </c:pt>
                <c:pt idx="1570">
                  <c:v>1540.85270570689</c:v>
                </c:pt>
                <c:pt idx="1571">
                  <c:v>1540.8528983005001</c:v>
                </c:pt>
                <c:pt idx="1572">
                  <c:v>1540.8523205199001</c:v>
                </c:pt>
                <c:pt idx="1573">
                  <c:v>1540.8513537767001</c:v>
                </c:pt>
                <c:pt idx="1574">
                  <c:v>1540.8523205199001</c:v>
                </c:pt>
                <c:pt idx="1575">
                  <c:v>1540.8528983005001</c:v>
                </c:pt>
                <c:pt idx="1576">
                  <c:v>1540.8515463700001</c:v>
                </c:pt>
                <c:pt idx="1577">
                  <c:v>1540.8540576395001</c:v>
                </c:pt>
                <c:pt idx="1578">
                  <c:v>1540.8532853761001</c:v>
                </c:pt>
                <c:pt idx="1579">
                  <c:v>1540.8513537767001</c:v>
                </c:pt>
                <c:pt idx="1580">
                  <c:v>1540.8536724518001</c:v>
                </c:pt>
                <c:pt idx="1581">
                  <c:v>1540.8523205199001</c:v>
                </c:pt>
                <c:pt idx="1582">
                  <c:v>1540.8546373096899</c:v>
                </c:pt>
                <c:pt idx="1583">
                  <c:v>1540.8515463700001</c:v>
                </c:pt>
                <c:pt idx="1584">
                  <c:v>1540.8521260381899</c:v>
                </c:pt>
                <c:pt idx="1585">
                  <c:v>1540.85270570689</c:v>
                </c:pt>
                <c:pt idx="1586">
                  <c:v>1540.8505815159001</c:v>
                </c:pt>
                <c:pt idx="1587">
                  <c:v>1540.8517408514001</c:v>
                </c:pt>
                <c:pt idx="1588">
                  <c:v>1540.8513537767001</c:v>
                </c:pt>
                <c:pt idx="1589">
                  <c:v>1540.8532853761001</c:v>
                </c:pt>
                <c:pt idx="1590">
                  <c:v>1540.8266267112899</c:v>
                </c:pt>
                <c:pt idx="1591">
                  <c:v>1540.82817118549</c:v>
                </c:pt>
                <c:pt idx="1592">
                  <c:v>1540.82817118549</c:v>
                </c:pt>
                <c:pt idx="1593">
                  <c:v>1540.8275915352899</c:v>
                </c:pt>
                <c:pt idx="1594">
                  <c:v>1540.8279785980901</c:v>
                </c:pt>
                <c:pt idx="1595">
                  <c:v>1540.8287508362</c:v>
                </c:pt>
                <c:pt idx="1596">
                  <c:v>1540.8266267112899</c:v>
                </c:pt>
                <c:pt idx="1597">
                  <c:v>1540.8279785980901</c:v>
                </c:pt>
                <c:pt idx="1598">
                  <c:v>1540.8250822401001</c:v>
                </c:pt>
                <c:pt idx="1599">
                  <c:v>1540.8272063607899</c:v>
                </c:pt>
                <c:pt idx="1600">
                  <c:v>1540.8272063607899</c:v>
                </c:pt>
                <c:pt idx="1601">
                  <c:v>1540.8270137735899</c:v>
                </c:pt>
                <c:pt idx="1602">
                  <c:v>1540.8277860107</c:v>
                </c:pt>
                <c:pt idx="1603">
                  <c:v>1540.8272063607899</c:v>
                </c:pt>
                <c:pt idx="1604">
                  <c:v>1540.8279785980901</c:v>
                </c:pt>
                <c:pt idx="1605">
                  <c:v>1540.8266267112899</c:v>
                </c:pt>
                <c:pt idx="1606">
                  <c:v>1540.8268192983001</c:v>
                </c:pt>
                <c:pt idx="1607">
                  <c:v>1540.8273989480001</c:v>
                </c:pt>
                <c:pt idx="1608">
                  <c:v>1540.8268192983001</c:v>
                </c:pt>
                <c:pt idx="1609">
                  <c:v>1540.8287508362</c:v>
                </c:pt>
                <c:pt idx="1610">
                  <c:v>1540.82643412419</c:v>
                </c:pt>
                <c:pt idx="1611">
                  <c:v>1540.8279785980901</c:v>
                </c:pt>
                <c:pt idx="1612">
                  <c:v>1540.8273989480001</c:v>
                </c:pt>
                <c:pt idx="1613">
                  <c:v>1540.8260470621899</c:v>
                </c:pt>
                <c:pt idx="1614">
                  <c:v>1540.8270137735899</c:v>
                </c:pt>
                <c:pt idx="1615">
                  <c:v>1540.8289453120001</c:v>
                </c:pt>
                <c:pt idx="1616">
                  <c:v>1540.8275915352899</c:v>
                </c:pt>
                <c:pt idx="1617">
                  <c:v>1540.8273989480001</c:v>
                </c:pt>
                <c:pt idx="1618">
                  <c:v>1540.8270137735899</c:v>
                </c:pt>
                <c:pt idx="1619">
                  <c:v>1540.8258544753</c:v>
                </c:pt>
                <c:pt idx="1620">
                  <c:v>1540.8277860107</c:v>
                </c:pt>
                <c:pt idx="1621">
                  <c:v>1540.8256600003001</c:v>
                </c:pt>
                <c:pt idx="1622">
                  <c:v>1540.8270137735899</c:v>
                </c:pt>
                <c:pt idx="1623">
                  <c:v>1540.8266267112899</c:v>
                </c:pt>
                <c:pt idx="1624">
                  <c:v>1540.8268192983001</c:v>
                </c:pt>
                <c:pt idx="1625">
                  <c:v>1540.8291378996</c:v>
                </c:pt>
                <c:pt idx="1626">
                  <c:v>1540.8254674135001</c:v>
                </c:pt>
                <c:pt idx="1627">
                  <c:v>1540.8256600003001</c:v>
                </c:pt>
                <c:pt idx="1628">
                  <c:v>1540.8272063607899</c:v>
                </c:pt>
                <c:pt idx="1629">
                  <c:v>1540.8270137735899</c:v>
                </c:pt>
                <c:pt idx="1630">
                  <c:v>1540.8260470621899</c:v>
                </c:pt>
                <c:pt idx="1631">
                  <c:v>1540.8270137735899</c:v>
                </c:pt>
                <c:pt idx="1632">
                  <c:v>1540.82817118549</c:v>
                </c:pt>
                <c:pt idx="1633">
                  <c:v>1540.8268192983001</c:v>
                </c:pt>
                <c:pt idx="1634">
                  <c:v>1540.8275915352899</c:v>
                </c:pt>
                <c:pt idx="1635">
                  <c:v>1540.8256600003001</c:v>
                </c:pt>
                <c:pt idx="1636">
                  <c:v>1540.8287508362</c:v>
                </c:pt>
                <c:pt idx="1637">
                  <c:v>1540.8268192983001</c:v>
                </c:pt>
                <c:pt idx="1638">
                  <c:v>1540.8272063607899</c:v>
                </c:pt>
                <c:pt idx="1639">
                  <c:v>1540.8283656610899</c:v>
                </c:pt>
                <c:pt idx="1640">
                  <c:v>1540.82817118549</c:v>
                </c:pt>
                <c:pt idx="1641">
                  <c:v>1540.8287508362</c:v>
                </c:pt>
                <c:pt idx="1642">
                  <c:v>1540.8272063607899</c:v>
                </c:pt>
                <c:pt idx="1643">
                  <c:v>1540.82623964909</c:v>
                </c:pt>
                <c:pt idx="1644">
                  <c:v>1540.82817118549</c:v>
                </c:pt>
                <c:pt idx="1645">
                  <c:v>1540.8277860107</c:v>
                </c:pt>
                <c:pt idx="1646">
                  <c:v>1540.8272063607899</c:v>
                </c:pt>
                <c:pt idx="1647">
                  <c:v>1540.8275915352899</c:v>
                </c:pt>
                <c:pt idx="1648">
                  <c:v>1540.8258544753</c:v>
                </c:pt>
                <c:pt idx="1649">
                  <c:v>1540.8272063607899</c:v>
                </c:pt>
                <c:pt idx="1650">
                  <c:v>1540.8260470621899</c:v>
                </c:pt>
                <c:pt idx="1651">
                  <c:v>1540.8283656610899</c:v>
                </c:pt>
                <c:pt idx="1652">
                  <c:v>1540.82817118549</c:v>
                </c:pt>
                <c:pt idx="1653">
                  <c:v>1540.8266267112899</c:v>
                </c:pt>
                <c:pt idx="1654">
                  <c:v>1540.8285582486001</c:v>
                </c:pt>
                <c:pt idx="1655">
                  <c:v>1540.8277860107</c:v>
                </c:pt>
                <c:pt idx="1656">
                  <c:v>1540.8272063607899</c:v>
                </c:pt>
                <c:pt idx="1657">
                  <c:v>1540.82817118549</c:v>
                </c:pt>
                <c:pt idx="1658">
                  <c:v>1540.8275915352899</c:v>
                </c:pt>
                <c:pt idx="1659">
                  <c:v>1540.8272063607899</c:v>
                </c:pt>
                <c:pt idx="1660">
                  <c:v>1540.8283656610899</c:v>
                </c:pt>
                <c:pt idx="1661">
                  <c:v>1540.82623964909</c:v>
                </c:pt>
                <c:pt idx="1662">
                  <c:v>1540.8279785980901</c:v>
                </c:pt>
                <c:pt idx="1663">
                  <c:v>1540.8291378996</c:v>
                </c:pt>
                <c:pt idx="1664">
                  <c:v>1540.8273989480001</c:v>
                </c:pt>
                <c:pt idx="1665">
                  <c:v>1540.8266267112899</c:v>
                </c:pt>
                <c:pt idx="1666">
                  <c:v>1540.8272063607899</c:v>
                </c:pt>
                <c:pt idx="1667">
                  <c:v>1540.82817118549</c:v>
                </c:pt>
                <c:pt idx="1668">
                  <c:v>1540.8295249631899</c:v>
                </c:pt>
                <c:pt idx="1669">
                  <c:v>1540.8266267112899</c:v>
                </c:pt>
                <c:pt idx="1670">
                  <c:v>1540.8266267112899</c:v>
                </c:pt>
                <c:pt idx="1671">
                  <c:v>1540.8266267112899</c:v>
                </c:pt>
                <c:pt idx="1672">
                  <c:v>1540.8260470621899</c:v>
                </c:pt>
                <c:pt idx="1673">
                  <c:v>1540.8273989480001</c:v>
                </c:pt>
                <c:pt idx="1674">
                  <c:v>1540.8272063607899</c:v>
                </c:pt>
                <c:pt idx="1675">
                  <c:v>1540.8272063607899</c:v>
                </c:pt>
                <c:pt idx="1676">
                  <c:v>1540.82643412419</c:v>
                </c:pt>
                <c:pt idx="1677">
                  <c:v>1540.82643412419</c:v>
                </c:pt>
                <c:pt idx="1678">
                  <c:v>1540.8279785980901</c:v>
                </c:pt>
                <c:pt idx="1679">
                  <c:v>1540.82643412419</c:v>
                </c:pt>
                <c:pt idx="1680">
                  <c:v>1540.82817118549</c:v>
                </c:pt>
                <c:pt idx="1681">
                  <c:v>1540.82643412419</c:v>
                </c:pt>
                <c:pt idx="1682">
                  <c:v>1540.8275915352899</c:v>
                </c:pt>
                <c:pt idx="1683">
                  <c:v>1540.8279785980901</c:v>
                </c:pt>
                <c:pt idx="1684">
                  <c:v>1540.8268192983001</c:v>
                </c:pt>
                <c:pt idx="1685">
                  <c:v>1540.8285582486001</c:v>
                </c:pt>
                <c:pt idx="1686">
                  <c:v>1540.8266267112899</c:v>
                </c:pt>
                <c:pt idx="1687">
                  <c:v>1540.82643412419</c:v>
                </c:pt>
                <c:pt idx="1688">
                  <c:v>1540.8279785980901</c:v>
                </c:pt>
                <c:pt idx="1689">
                  <c:v>1540.8256600003001</c:v>
                </c:pt>
                <c:pt idx="1690">
                  <c:v>1540.8283656610899</c:v>
                </c:pt>
                <c:pt idx="1691">
                  <c:v>1540.8272063607899</c:v>
                </c:pt>
                <c:pt idx="1692">
                  <c:v>1540.82817118549</c:v>
                </c:pt>
                <c:pt idx="1693">
                  <c:v>1540.8272063607899</c:v>
                </c:pt>
                <c:pt idx="1694">
                  <c:v>1540.8289453120001</c:v>
                </c:pt>
                <c:pt idx="1695">
                  <c:v>1540.8273989480001</c:v>
                </c:pt>
                <c:pt idx="1696">
                  <c:v>1540.8047985984001</c:v>
                </c:pt>
                <c:pt idx="1697">
                  <c:v>1540.8053782315001</c:v>
                </c:pt>
                <c:pt idx="1698">
                  <c:v>1540.80422085379</c:v>
                </c:pt>
                <c:pt idx="1699">
                  <c:v>1540.8047985984001</c:v>
                </c:pt>
                <c:pt idx="1700">
                  <c:v>1540.80557270129</c:v>
                </c:pt>
                <c:pt idx="1701">
                  <c:v>1540.80499306809</c:v>
                </c:pt>
                <c:pt idx="1702">
                  <c:v>1540.8044134352899</c:v>
                </c:pt>
                <c:pt idx="1703">
                  <c:v>1540.8038338029</c:v>
                </c:pt>
                <c:pt idx="1704">
                  <c:v>1540.8047985984001</c:v>
                </c:pt>
                <c:pt idx="1705">
                  <c:v>1540.80344675219</c:v>
                </c:pt>
                <c:pt idx="1706">
                  <c:v>1540.8044134352899</c:v>
                </c:pt>
                <c:pt idx="1707">
                  <c:v>1540.8046060168001</c:v>
                </c:pt>
                <c:pt idx="1708">
                  <c:v>1540.8044134352899</c:v>
                </c:pt>
                <c:pt idx="1709">
                  <c:v>1540.8028671206</c:v>
                </c:pt>
                <c:pt idx="1710">
                  <c:v>1540.8036412215899</c:v>
                </c:pt>
                <c:pt idx="1711">
                  <c:v>1540.80402638429</c:v>
                </c:pt>
                <c:pt idx="1712">
                  <c:v>1540.80557270129</c:v>
                </c:pt>
                <c:pt idx="1713">
                  <c:v>1540.8032541709899</c:v>
                </c:pt>
                <c:pt idx="1714">
                  <c:v>1540.80344675219</c:v>
                </c:pt>
                <c:pt idx="1715">
                  <c:v>1540.80557270129</c:v>
                </c:pt>
                <c:pt idx="1716">
                  <c:v>1540.8028671206</c:v>
                </c:pt>
                <c:pt idx="1717">
                  <c:v>1540.8036412215899</c:v>
                </c:pt>
                <c:pt idx="1718">
                  <c:v>1540.80422085379</c:v>
                </c:pt>
                <c:pt idx="1719">
                  <c:v>1540.8036412215899</c:v>
                </c:pt>
                <c:pt idx="1720">
                  <c:v>1540.80557270129</c:v>
                </c:pt>
                <c:pt idx="1721">
                  <c:v>1540.8051856498</c:v>
                </c:pt>
                <c:pt idx="1722">
                  <c:v>1540.8038338029</c:v>
                </c:pt>
                <c:pt idx="1723">
                  <c:v>1540.80402638429</c:v>
                </c:pt>
                <c:pt idx="1724">
                  <c:v>1540.8051856498</c:v>
                </c:pt>
                <c:pt idx="1725">
                  <c:v>1540.8038338029</c:v>
                </c:pt>
                <c:pt idx="1726">
                  <c:v>1540.8047985984001</c:v>
                </c:pt>
                <c:pt idx="1727">
                  <c:v>1540.8044134352899</c:v>
                </c:pt>
                <c:pt idx="1728">
                  <c:v>1540.80344675219</c:v>
                </c:pt>
                <c:pt idx="1729">
                  <c:v>1540.8046060168001</c:v>
                </c:pt>
                <c:pt idx="1730">
                  <c:v>1540.8057652831001</c:v>
                </c:pt>
                <c:pt idx="1731">
                  <c:v>1540.8046060168001</c:v>
                </c:pt>
                <c:pt idx="1732">
                  <c:v>1540.8038338029</c:v>
                </c:pt>
                <c:pt idx="1733">
                  <c:v>1540.80422085379</c:v>
                </c:pt>
                <c:pt idx="1734">
                  <c:v>1540.8057652831001</c:v>
                </c:pt>
                <c:pt idx="1735">
                  <c:v>1540.8069245511899</c:v>
                </c:pt>
                <c:pt idx="1736">
                  <c:v>1540.8057652831001</c:v>
                </c:pt>
                <c:pt idx="1737">
                  <c:v>1540.8051856498</c:v>
                </c:pt>
                <c:pt idx="1738">
                  <c:v>1540.8036412215899</c:v>
                </c:pt>
                <c:pt idx="1739">
                  <c:v>1540.8053782315001</c:v>
                </c:pt>
                <c:pt idx="1740">
                  <c:v>1540.8046060168001</c:v>
                </c:pt>
                <c:pt idx="1741">
                  <c:v>1540.8047985984001</c:v>
                </c:pt>
                <c:pt idx="1742">
                  <c:v>1540.8051856498</c:v>
                </c:pt>
                <c:pt idx="1743">
                  <c:v>1540.8053782315001</c:v>
                </c:pt>
                <c:pt idx="1744">
                  <c:v>1540.8032541709899</c:v>
                </c:pt>
                <c:pt idx="1745">
                  <c:v>1540.8046060168001</c:v>
                </c:pt>
                <c:pt idx="1746">
                  <c:v>1540.80402638429</c:v>
                </c:pt>
                <c:pt idx="1747">
                  <c:v>1540.8044134352899</c:v>
                </c:pt>
                <c:pt idx="1748">
                  <c:v>1540.8032541709899</c:v>
                </c:pt>
                <c:pt idx="1749">
                  <c:v>1540.8032541709899</c:v>
                </c:pt>
                <c:pt idx="1750">
                  <c:v>1540.8044134352899</c:v>
                </c:pt>
                <c:pt idx="1751">
                  <c:v>1540.8047985984001</c:v>
                </c:pt>
                <c:pt idx="1752">
                  <c:v>1540.80499306809</c:v>
                </c:pt>
                <c:pt idx="1753">
                  <c:v>1540.8046060168001</c:v>
                </c:pt>
                <c:pt idx="1754">
                  <c:v>1540.8051856498</c:v>
                </c:pt>
                <c:pt idx="1755">
                  <c:v>1540.8030615898001</c:v>
                </c:pt>
                <c:pt idx="1756">
                  <c:v>1540.8032541709899</c:v>
                </c:pt>
                <c:pt idx="1757">
                  <c:v>1540.8046060168001</c:v>
                </c:pt>
                <c:pt idx="1758">
                  <c:v>1540.8026745395</c:v>
                </c:pt>
                <c:pt idx="1759">
                  <c:v>1540.8030615898001</c:v>
                </c:pt>
                <c:pt idx="1760">
                  <c:v>1540.8032541709899</c:v>
                </c:pt>
                <c:pt idx="1761">
                  <c:v>1540.80499306809</c:v>
                </c:pt>
                <c:pt idx="1762">
                  <c:v>1540.8046060168001</c:v>
                </c:pt>
                <c:pt idx="1763">
                  <c:v>1540.8053782315001</c:v>
                </c:pt>
                <c:pt idx="1764">
                  <c:v>1540.8051856498</c:v>
                </c:pt>
                <c:pt idx="1765">
                  <c:v>1540.8047985984001</c:v>
                </c:pt>
                <c:pt idx="1766">
                  <c:v>1540.80248195839</c:v>
                </c:pt>
                <c:pt idx="1767">
                  <c:v>1540.80402638429</c:v>
                </c:pt>
                <c:pt idx="1768">
                  <c:v>1540.80248195839</c:v>
                </c:pt>
                <c:pt idx="1769">
                  <c:v>1540.8032541709899</c:v>
                </c:pt>
                <c:pt idx="1770">
                  <c:v>1540.8046060168001</c:v>
                </c:pt>
                <c:pt idx="1771">
                  <c:v>1540.8057652831001</c:v>
                </c:pt>
                <c:pt idx="1772">
                  <c:v>1540.80422085379</c:v>
                </c:pt>
                <c:pt idx="1773">
                  <c:v>1540.80344675219</c:v>
                </c:pt>
                <c:pt idx="1774">
                  <c:v>1540.8063449169899</c:v>
                </c:pt>
                <c:pt idx="1775">
                  <c:v>1540.8044134352899</c:v>
                </c:pt>
                <c:pt idx="1776">
                  <c:v>1540.8046060168001</c:v>
                </c:pt>
                <c:pt idx="1777">
                  <c:v>1540.8046060168001</c:v>
                </c:pt>
                <c:pt idx="1778">
                  <c:v>1540.8036412215899</c:v>
                </c:pt>
                <c:pt idx="1779">
                  <c:v>1540.8038338029</c:v>
                </c:pt>
                <c:pt idx="1780">
                  <c:v>1540.80422085379</c:v>
                </c:pt>
                <c:pt idx="1781">
                  <c:v>1540.80344675219</c:v>
                </c:pt>
                <c:pt idx="1782">
                  <c:v>1540.8038338029</c:v>
                </c:pt>
                <c:pt idx="1783">
                  <c:v>1540.8047985984001</c:v>
                </c:pt>
                <c:pt idx="1784">
                  <c:v>1540.8044134352899</c:v>
                </c:pt>
                <c:pt idx="1785">
                  <c:v>1540.80422085379</c:v>
                </c:pt>
                <c:pt idx="1786">
                  <c:v>1540.8063449169899</c:v>
                </c:pt>
                <c:pt idx="1787">
                  <c:v>1540.8044134352899</c:v>
                </c:pt>
                <c:pt idx="1788">
                  <c:v>1540.8044134352899</c:v>
                </c:pt>
                <c:pt idx="1789">
                  <c:v>1540.80228748939</c:v>
                </c:pt>
                <c:pt idx="1790">
                  <c:v>1540.8020949084</c:v>
                </c:pt>
                <c:pt idx="1791">
                  <c:v>1540.8057652831001</c:v>
                </c:pt>
                <c:pt idx="1792">
                  <c:v>1540.8044134352899</c:v>
                </c:pt>
                <c:pt idx="1793">
                  <c:v>1540.8030615898001</c:v>
                </c:pt>
                <c:pt idx="1794">
                  <c:v>1540.8032541709899</c:v>
                </c:pt>
                <c:pt idx="1795">
                  <c:v>1540.8053782315001</c:v>
                </c:pt>
                <c:pt idx="1796">
                  <c:v>1540.8038338029</c:v>
                </c:pt>
                <c:pt idx="1797">
                  <c:v>1540.8065374989901</c:v>
                </c:pt>
                <c:pt idx="1798">
                  <c:v>1540.8026745395</c:v>
                </c:pt>
                <c:pt idx="1799">
                  <c:v>1540.80499306809</c:v>
                </c:pt>
                <c:pt idx="1800">
                  <c:v>1540.8030615898001</c:v>
                </c:pt>
                <c:pt idx="1801">
                  <c:v>1540.80595786499</c:v>
                </c:pt>
                <c:pt idx="1802">
                  <c:v>1540.7818175359</c:v>
                </c:pt>
                <c:pt idx="1803">
                  <c:v>1540.78123792049</c:v>
                </c:pt>
                <c:pt idx="1804">
                  <c:v>1540.7810453448899</c:v>
                </c:pt>
                <c:pt idx="1805">
                  <c:v>1540.7818175359</c:v>
                </c:pt>
                <c:pt idx="1806">
                  <c:v>1540.78201011179</c:v>
                </c:pt>
                <c:pt idx="1807">
                  <c:v>1540.7823971517</c:v>
                </c:pt>
                <c:pt idx="1808">
                  <c:v>1540.7818175359</c:v>
                </c:pt>
                <c:pt idx="1809">
                  <c:v>1540.782976768</c:v>
                </c:pt>
                <c:pt idx="1810">
                  <c:v>1540.7825897278001</c:v>
                </c:pt>
                <c:pt idx="1811">
                  <c:v>1540.7816249601001</c:v>
                </c:pt>
                <c:pt idx="1812">
                  <c:v>1540.7823971517</c:v>
                </c:pt>
                <c:pt idx="1813">
                  <c:v>1540.7818175359</c:v>
                </c:pt>
                <c:pt idx="1814">
                  <c:v>1540.7827841917899</c:v>
                </c:pt>
                <c:pt idx="1815">
                  <c:v>1540.7818175359</c:v>
                </c:pt>
                <c:pt idx="1816">
                  <c:v>1540.7837489609899</c:v>
                </c:pt>
                <c:pt idx="1817">
                  <c:v>1540.7825897278001</c:v>
                </c:pt>
                <c:pt idx="1818">
                  <c:v>1540.7814323842899</c:v>
                </c:pt>
                <c:pt idx="1819">
                  <c:v>1540.7827841917899</c:v>
                </c:pt>
                <c:pt idx="1820">
                  <c:v>1540.78123792049</c:v>
                </c:pt>
                <c:pt idx="1821">
                  <c:v>1540.7804657301001</c:v>
                </c:pt>
                <c:pt idx="1822">
                  <c:v>1540.7802731546001</c:v>
                </c:pt>
                <c:pt idx="1823">
                  <c:v>1540.7804657301001</c:v>
                </c:pt>
                <c:pt idx="1824">
                  <c:v>1540.7823971517</c:v>
                </c:pt>
                <c:pt idx="1825">
                  <c:v>1540.7806583055899</c:v>
                </c:pt>
                <c:pt idx="1826">
                  <c:v>1540.78123792049</c:v>
                </c:pt>
                <c:pt idx="1827">
                  <c:v>1540.7818175359</c:v>
                </c:pt>
                <c:pt idx="1828">
                  <c:v>1540.7818175359</c:v>
                </c:pt>
                <c:pt idx="1829">
                  <c:v>1540.78123792049</c:v>
                </c:pt>
                <c:pt idx="1830">
                  <c:v>1540.7818175359</c:v>
                </c:pt>
                <c:pt idx="1831">
                  <c:v>1540.782976768</c:v>
                </c:pt>
                <c:pt idx="1832">
                  <c:v>1540.7810453448899</c:v>
                </c:pt>
                <c:pt idx="1833">
                  <c:v>1540.7814323842899</c:v>
                </c:pt>
                <c:pt idx="1834">
                  <c:v>1540.78123792049</c:v>
                </c:pt>
                <c:pt idx="1835">
                  <c:v>1540.7804657301001</c:v>
                </c:pt>
                <c:pt idx="1836">
                  <c:v>1540.7818175359</c:v>
                </c:pt>
                <c:pt idx="1837">
                  <c:v>1540.782976768</c:v>
                </c:pt>
                <c:pt idx="1838">
                  <c:v>1540.7827841917899</c:v>
                </c:pt>
                <c:pt idx="1839">
                  <c:v>1540.7818175359</c:v>
                </c:pt>
                <c:pt idx="1840">
                  <c:v>1540.782976768</c:v>
                </c:pt>
                <c:pt idx="1841">
                  <c:v>1540.7827841917899</c:v>
                </c:pt>
                <c:pt idx="1842">
                  <c:v>1540.7831693441001</c:v>
                </c:pt>
                <c:pt idx="1843">
                  <c:v>1540.782976768</c:v>
                </c:pt>
                <c:pt idx="1844">
                  <c:v>1540.7816249601001</c:v>
                </c:pt>
                <c:pt idx="1845">
                  <c:v>1540.7823971517</c:v>
                </c:pt>
                <c:pt idx="1846">
                  <c:v>1540.782976768</c:v>
                </c:pt>
                <c:pt idx="1847">
                  <c:v>1540.78123792049</c:v>
                </c:pt>
                <c:pt idx="1848">
                  <c:v>1540.7810453448899</c:v>
                </c:pt>
                <c:pt idx="1849">
                  <c:v>1540.7804657301001</c:v>
                </c:pt>
                <c:pt idx="1850">
                  <c:v>1540.7835563845899</c:v>
                </c:pt>
                <c:pt idx="1851">
                  <c:v>1540.7823971517</c:v>
                </c:pt>
                <c:pt idx="1852">
                  <c:v>1540.7818175359</c:v>
                </c:pt>
                <c:pt idx="1853">
                  <c:v>1540.7837489609899</c:v>
                </c:pt>
                <c:pt idx="1854">
                  <c:v>1540.7818175359</c:v>
                </c:pt>
                <c:pt idx="1855">
                  <c:v>1540.782976768</c:v>
                </c:pt>
                <c:pt idx="1856">
                  <c:v>1540.78123792049</c:v>
                </c:pt>
                <c:pt idx="1857">
                  <c:v>1540.7831693441001</c:v>
                </c:pt>
                <c:pt idx="1858">
                  <c:v>1540.782976768</c:v>
                </c:pt>
                <c:pt idx="1859">
                  <c:v>1540.7804657301001</c:v>
                </c:pt>
                <c:pt idx="1860">
                  <c:v>1540.7808527692</c:v>
                </c:pt>
                <c:pt idx="1861">
                  <c:v>1540.7800786911</c:v>
                </c:pt>
                <c:pt idx="1862">
                  <c:v>1540.78201011179</c:v>
                </c:pt>
                <c:pt idx="1863">
                  <c:v>1540.7831693441001</c:v>
                </c:pt>
                <c:pt idx="1864">
                  <c:v>1540.7822045757</c:v>
                </c:pt>
                <c:pt idx="1865">
                  <c:v>1540.7822045757</c:v>
                </c:pt>
                <c:pt idx="1866">
                  <c:v>1540.782976768</c:v>
                </c:pt>
                <c:pt idx="1867">
                  <c:v>1540.7806583055899</c:v>
                </c:pt>
                <c:pt idx="1868">
                  <c:v>1540.7810453448899</c:v>
                </c:pt>
                <c:pt idx="1869">
                  <c:v>1540.7825897278001</c:v>
                </c:pt>
                <c:pt idx="1870">
                  <c:v>1540.7823971517</c:v>
                </c:pt>
                <c:pt idx="1871">
                  <c:v>1540.7823971517</c:v>
                </c:pt>
                <c:pt idx="1872">
                  <c:v>1540.78123792049</c:v>
                </c:pt>
                <c:pt idx="1873">
                  <c:v>1540.7816249601001</c:v>
                </c:pt>
                <c:pt idx="1874">
                  <c:v>1540.7825897278001</c:v>
                </c:pt>
                <c:pt idx="1875">
                  <c:v>1540.7835563845899</c:v>
                </c:pt>
                <c:pt idx="1876">
                  <c:v>1540.7823971517</c:v>
                </c:pt>
                <c:pt idx="1877">
                  <c:v>1540.7831693441001</c:v>
                </c:pt>
                <c:pt idx="1878">
                  <c:v>1540.7818175359</c:v>
                </c:pt>
                <c:pt idx="1879">
                  <c:v>1540.7810453448899</c:v>
                </c:pt>
                <c:pt idx="1880">
                  <c:v>1540.7823971517</c:v>
                </c:pt>
                <c:pt idx="1881">
                  <c:v>1540.782976768</c:v>
                </c:pt>
                <c:pt idx="1882">
                  <c:v>1540.7831693441001</c:v>
                </c:pt>
                <c:pt idx="1883">
                  <c:v>1540.7837489609899</c:v>
                </c:pt>
                <c:pt idx="1884">
                  <c:v>1540.78123792049</c:v>
                </c:pt>
                <c:pt idx="1885">
                  <c:v>1540.7843285782001</c:v>
                </c:pt>
                <c:pt idx="1886">
                  <c:v>1540.7831693441001</c:v>
                </c:pt>
                <c:pt idx="1887">
                  <c:v>1540.7810453448899</c:v>
                </c:pt>
                <c:pt idx="1888">
                  <c:v>1540.7814323842899</c:v>
                </c:pt>
                <c:pt idx="1889">
                  <c:v>1540.78201011179</c:v>
                </c:pt>
                <c:pt idx="1890">
                  <c:v>1540.7822045757</c:v>
                </c:pt>
                <c:pt idx="1891">
                  <c:v>1540.7822045757</c:v>
                </c:pt>
                <c:pt idx="1892">
                  <c:v>1540.7810453448899</c:v>
                </c:pt>
                <c:pt idx="1893">
                  <c:v>1540.7823971517</c:v>
                </c:pt>
                <c:pt idx="1894">
                  <c:v>1540.7818175359</c:v>
                </c:pt>
                <c:pt idx="1895">
                  <c:v>1540.7816249601001</c:v>
                </c:pt>
                <c:pt idx="1896">
                  <c:v>1540.782976768</c:v>
                </c:pt>
                <c:pt idx="1897">
                  <c:v>1540.78201011179</c:v>
                </c:pt>
                <c:pt idx="1898">
                  <c:v>1540.7814323842899</c:v>
                </c:pt>
                <c:pt idx="1899">
                  <c:v>1540.7804657301001</c:v>
                </c:pt>
                <c:pt idx="1900">
                  <c:v>1540.7818175359</c:v>
                </c:pt>
                <c:pt idx="1901">
                  <c:v>1540.7802731546001</c:v>
                </c:pt>
                <c:pt idx="1902">
                  <c:v>1540.7818175359</c:v>
                </c:pt>
                <c:pt idx="1903">
                  <c:v>1540.7837489609899</c:v>
                </c:pt>
                <c:pt idx="1904">
                  <c:v>1540.7818175359</c:v>
                </c:pt>
                <c:pt idx="1905">
                  <c:v>1540.7802731546001</c:v>
                </c:pt>
                <c:pt idx="1906">
                  <c:v>1540.782976768</c:v>
                </c:pt>
                <c:pt idx="1907">
                  <c:v>1540.7827841917899</c:v>
                </c:pt>
                <c:pt idx="1908">
                  <c:v>1540.7576722993899</c:v>
                </c:pt>
                <c:pt idx="1909">
                  <c:v>1540.7582518971001</c:v>
                </c:pt>
                <c:pt idx="1910">
                  <c:v>1540.75786486929</c:v>
                </c:pt>
                <c:pt idx="1911">
                  <c:v>1540.75709270219</c:v>
                </c:pt>
                <c:pt idx="1912">
                  <c:v>1540.7572852718899</c:v>
                </c:pt>
                <c:pt idx="1913">
                  <c:v>1540.7584444670899</c:v>
                </c:pt>
                <c:pt idx="1914">
                  <c:v>1540.7576722993899</c:v>
                </c:pt>
                <c:pt idx="1915">
                  <c:v>1540.75574093969</c:v>
                </c:pt>
                <c:pt idx="1916">
                  <c:v>1540.75786486929</c:v>
                </c:pt>
                <c:pt idx="1917">
                  <c:v>1540.75574093969</c:v>
                </c:pt>
                <c:pt idx="1918">
                  <c:v>1540.7565131054</c:v>
                </c:pt>
                <c:pt idx="1919">
                  <c:v>1540.7590240653001</c:v>
                </c:pt>
                <c:pt idx="1920">
                  <c:v>1540.7576722993899</c:v>
                </c:pt>
                <c:pt idx="1921">
                  <c:v>1540.7588314950899</c:v>
                </c:pt>
                <c:pt idx="1922">
                  <c:v>1540.7590240653001</c:v>
                </c:pt>
                <c:pt idx="1923">
                  <c:v>1540.7590240653001</c:v>
                </c:pt>
                <c:pt idx="1924">
                  <c:v>1540.7582518971001</c:v>
                </c:pt>
                <c:pt idx="1925">
                  <c:v>1540.7588314950899</c:v>
                </c:pt>
                <c:pt idx="1926">
                  <c:v>1540.7569001326001</c:v>
                </c:pt>
                <c:pt idx="1927">
                  <c:v>1540.7576722993899</c:v>
                </c:pt>
                <c:pt idx="1928">
                  <c:v>1540.7559335091</c:v>
                </c:pt>
                <c:pt idx="1929">
                  <c:v>1540.7576722993899</c:v>
                </c:pt>
                <c:pt idx="1930">
                  <c:v>1540.75786486929</c:v>
                </c:pt>
                <c:pt idx="1931">
                  <c:v>1540.75709270219</c:v>
                </c:pt>
                <c:pt idx="1932">
                  <c:v>1540.7576722993899</c:v>
                </c:pt>
                <c:pt idx="1933">
                  <c:v>1540.75786486929</c:v>
                </c:pt>
                <c:pt idx="1934">
                  <c:v>1540.75786486929</c:v>
                </c:pt>
                <c:pt idx="1935">
                  <c:v>1540.75786486929</c:v>
                </c:pt>
                <c:pt idx="1936">
                  <c:v>1540.75709270219</c:v>
                </c:pt>
                <c:pt idx="1937">
                  <c:v>1540.75786486929</c:v>
                </c:pt>
                <c:pt idx="1938">
                  <c:v>1540.7576722993899</c:v>
                </c:pt>
                <c:pt idx="1939">
                  <c:v>1540.7565131054</c:v>
                </c:pt>
                <c:pt idx="1940">
                  <c:v>1540.75709270219</c:v>
                </c:pt>
                <c:pt idx="1941">
                  <c:v>1540.7572852718899</c:v>
                </c:pt>
                <c:pt idx="1942">
                  <c:v>1540.75709270219</c:v>
                </c:pt>
                <c:pt idx="1943">
                  <c:v>1540.75709270219</c:v>
                </c:pt>
                <c:pt idx="1944">
                  <c:v>1540.7576722993899</c:v>
                </c:pt>
                <c:pt idx="1945">
                  <c:v>1540.7565131054</c:v>
                </c:pt>
                <c:pt idx="1946">
                  <c:v>1540.75574093969</c:v>
                </c:pt>
                <c:pt idx="1947">
                  <c:v>1540.75709270219</c:v>
                </c:pt>
                <c:pt idx="1948">
                  <c:v>1540.75709270219</c:v>
                </c:pt>
                <c:pt idx="1949">
                  <c:v>1540.755161344</c:v>
                </c:pt>
                <c:pt idx="1950">
                  <c:v>1540.7563205358899</c:v>
                </c:pt>
                <c:pt idx="1951">
                  <c:v>1540.7569001326001</c:v>
                </c:pt>
                <c:pt idx="1952">
                  <c:v>1540.7584444670899</c:v>
                </c:pt>
                <c:pt idx="1953">
                  <c:v>1540.75786486929</c:v>
                </c:pt>
                <c:pt idx="1954">
                  <c:v>1540.7572852718899</c:v>
                </c:pt>
                <c:pt idx="1955">
                  <c:v>1540.7576722993899</c:v>
                </c:pt>
                <c:pt idx="1956">
                  <c:v>1540.75786486929</c:v>
                </c:pt>
                <c:pt idx="1957">
                  <c:v>1540.7576722993899</c:v>
                </c:pt>
                <c:pt idx="1958">
                  <c:v>1540.7576722993899</c:v>
                </c:pt>
                <c:pt idx="1959">
                  <c:v>1540.75709270219</c:v>
                </c:pt>
                <c:pt idx="1960">
                  <c:v>1540.7576722993899</c:v>
                </c:pt>
                <c:pt idx="1961">
                  <c:v>1540.75709270219</c:v>
                </c:pt>
                <c:pt idx="1962">
                  <c:v>1540.7584444670899</c:v>
                </c:pt>
                <c:pt idx="1963">
                  <c:v>1540.7590240653001</c:v>
                </c:pt>
                <c:pt idx="1964">
                  <c:v>1540.758638925</c:v>
                </c:pt>
                <c:pt idx="1965">
                  <c:v>1540.75709270219</c:v>
                </c:pt>
                <c:pt idx="1966">
                  <c:v>1540.7590240653001</c:v>
                </c:pt>
                <c:pt idx="1967">
                  <c:v>1540.7588314950899</c:v>
                </c:pt>
                <c:pt idx="1968">
                  <c:v>1540.7559335091</c:v>
                </c:pt>
                <c:pt idx="1969">
                  <c:v>1540.7572852718899</c:v>
                </c:pt>
                <c:pt idx="1970">
                  <c:v>1540.7576722993899</c:v>
                </c:pt>
                <c:pt idx="1971">
                  <c:v>1540.755161344</c:v>
                </c:pt>
                <c:pt idx="1972">
                  <c:v>1540.7572852718899</c:v>
                </c:pt>
                <c:pt idx="1973">
                  <c:v>1540.7576722993899</c:v>
                </c:pt>
                <c:pt idx="1974">
                  <c:v>1540.7572852718899</c:v>
                </c:pt>
                <c:pt idx="1975">
                  <c:v>1540.75786486929</c:v>
                </c:pt>
                <c:pt idx="1976">
                  <c:v>1540.7594110937</c:v>
                </c:pt>
                <c:pt idx="1977">
                  <c:v>1540.7590240653001</c:v>
                </c:pt>
                <c:pt idx="1978">
                  <c:v>1540.7576722993899</c:v>
                </c:pt>
                <c:pt idx="1979">
                  <c:v>1540.75574093969</c:v>
                </c:pt>
                <c:pt idx="1980">
                  <c:v>1540.7584444670899</c:v>
                </c:pt>
                <c:pt idx="1981">
                  <c:v>1540.7576722993899</c:v>
                </c:pt>
                <c:pt idx="1982">
                  <c:v>1540.7576722993899</c:v>
                </c:pt>
                <c:pt idx="1983">
                  <c:v>1540.7590240653001</c:v>
                </c:pt>
                <c:pt idx="1984">
                  <c:v>1540.7572852718899</c:v>
                </c:pt>
                <c:pt idx="1985">
                  <c:v>1540.7576722993899</c:v>
                </c:pt>
                <c:pt idx="1986">
                  <c:v>1540.7569001326001</c:v>
                </c:pt>
                <c:pt idx="1987">
                  <c:v>1540.7576722993899</c:v>
                </c:pt>
                <c:pt idx="1988">
                  <c:v>1540.75786486929</c:v>
                </c:pt>
                <c:pt idx="1989">
                  <c:v>1540.75979623429</c:v>
                </c:pt>
                <c:pt idx="1990">
                  <c:v>1540.7572852718899</c:v>
                </c:pt>
                <c:pt idx="1991">
                  <c:v>1540.7584444670899</c:v>
                </c:pt>
                <c:pt idx="1992">
                  <c:v>1540.7576722993899</c:v>
                </c:pt>
                <c:pt idx="1993">
                  <c:v>1540.7572852718899</c:v>
                </c:pt>
                <c:pt idx="1994">
                  <c:v>1540.7582518971001</c:v>
                </c:pt>
                <c:pt idx="1995">
                  <c:v>1540.7563205358899</c:v>
                </c:pt>
                <c:pt idx="1996">
                  <c:v>1540.7584444670899</c:v>
                </c:pt>
                <c:pt idx="1997">
                  <c:v>1540.75709270219</c:v>
                </c:pt>
                <c:pt idx="1998">
                  <c:v>1540.7584444670899</c:v>
                </c:pt>
                <c:pt idx="1999">
                  <c:v>1540.7584444670899</c:v>
                </c:pt>
                <c:pt idx="2000">
                  <c:v>1540.7588314950899</c:v>
                </c:pt>
                <c:pt idx="2001">
                  <c:v>1540.7576722993899</c:v>
                </c:pt>
                <c:pt idx="2002">
                  <c:v>1540.7576722993899</c:v>
                </c:pt>
                <c:pt idx="2003">
                  <c:v>1540.7584444670899</c:v>
                </c:pt>
                <c:pt idx="2004">
                  <c:v>1540.7563205358899</c:v>
                </c:pt>
                <c:pt idx="2005">
                  <c:v>1540.75786486929</c:v>
                </c:pt>
                <c:pt idx="2006">
                  <c:v>1540.7565131054</c:v>
                </c:pt>
                <c:pt idx="2007">
                  <c:v>1540.75709270219</c:v>
                </c:pt>
                <c:pt idx="2008">
                  <c:v>1540.7576722993899</c:v>
                </c:pt>
                <c:pt idx="2009">
                  <c:v>1540.7576722993899</c:v>
                </c:pt>
                <c:pt idx="2010">
                  <c:v>1540.7565131054</c:v>
                </c:pt>
                <c:pt idx="2011">
                  <c:v>1540.7572852718899</c:v>
                </c:pt>
                <c:pt idx="2012">
                  <c:v>1540.75709270219</c:v>
                </c:pt>
                <c:pt idx="2013">
                  <c:v>1540.75709270219</c:v>
                </c:pt>
                <c:pt idx="2014">
                  <c:v>1540.7312151696899</c:v>
                </c:pt>
                <c:pt idx="2015">
                  <c:v>1540.7310226064899</c:v>
                </c:pt>
                <c:pt idx="2016">
                  <c:v>1540.7337260470899</c:v>
                </c:pt>
                <c:pt idx="2017">
                  <c:v>1540.7317947475001</c:v>
                </c:pt>
                <c:pt idx="2018">
                  <c:v>1540.7317947475001</c:v>
                </c:pt>
                <c:pt idx="2019">
                  <c:v>1540.7323743255899</c:v>
                </c:pt>
                <c:pt idx="2020">
                  <c:v>1540.7331464679</c:v>
                </c:pt>
                <c:pt idx="2021">
                  <c:v>1540.7331464679</c:v>
                </c:pt>
                <c:pt idx="2022">
                  <c:v>1540.7343056267</c:v>
                </c:pt>
                <c:pt idx="2023">
                  <c:v>1540.7337260470899</c:v>
                </c:pt>
                <c:pt idx="2024">
                  <c:v>1540.7323743255899</c:v>
                </c:pt>
                <c:pt idx="2025">
                  <c:v>1540.7323743255899</c:v>
                </c:pt>
                <c:pt idx="2026">
                  <c:v>1540.7337260470899</c:v>
                </c:pt>
                <c:pt idx="2027">
                  <c:v>1540.7331464679</c:v>
                </c:pt>
                <c:pt idx="2028">
                  <c:v>1540.73449819079</c:v>
                </c:pt>
                <c:pt idx="2029">
                  <c:v>1540.7325668891899</c:v>
                </c:pt>
                <c:pt idx="2030">
                  <c:v>1540.7323743255899</c:v>
                </c:pt>
                <c:pt idx="2031">
                  <c:v>1540.7323743255899</c:v>
                </c:pt>
                <c:pt idx="2032">
                  <c:v>1540.7337260470899</c:v>
                </c:pt>
                <c:pt idx="2033">
                  <c:v>1540.7323743255899</c:v>
                </c:pt>
                <c:pt idx="2034">
                  <c:v>1540.7329539043001</c:v>
                </c:pt>
                <c:pt idx="2035">
                  <c:v>1540.7312151696899</c:v>
                </c:pt>
                <c:pt idx="2036">
                  <c:v>1540.7312151696899</c:v>
                </c:pt>
                <c:pt idx="2037">
                  <c:v>1540.7337260470899</c:v>
                </c:pt>
                <c:pt idx="2038">
                  <c:v>1540.7331464679</c:v>
                </c:pt>
                <c:pt idx="2039">
                  <c:v>1540.7317947475001</c:v>
                </c:pt>
                <c:pt idx="2040">
                  <c:v>1540.7317947475001</c:v>
                </c:pt>
                <c:pt idx="2041">
                  <c:v>1540.7304430294</c:v>
                </c:pt>
                <c:pt idx="2042">
                  <c:v>1540.7317947475001</c:v>
                </c:pt>
                <c:pt idx="2043">
                  <c:v>1540.73237243779</c:v>
                </c:pt>
                <c:pt idx="2044">
                  <c:v>1540.7312132818899</c:v>
                </c:pt>
                <c:pt idx="2045">
                  <c:v>1540.7325650012899</c:v>
                </c:pt>
                <c:pt idx="2046">
                  <c:v>1540.73237243779</c:v>
                </c:pt>
                <c:pt idx="2047">
                  <c:v>1540.7317928596001</c:v>
                </c:pt>
                <c:pt idx="2048">
                  <c:v>1540.7337241591899</c:v>
                </c:pt>
                <c:pt idx="2049">
                  <c:v>1540.7325650012899</c:v>
                </c:pt>
                <c:pt idx="2050">
                  <c:v>1540.7317928596001</c:v>
                </c:pt>
                <c:pt idx="2051">
                  <c:v>1540.73237243779</c:v>
                </c:pt>
                <c:pt idx="2052">
                  <c:v>1540.7343037389001</c:v>
                </c:pt>
                <c:pt idx="2053">
                  <c:v>1540.73237243779</c:v>
                </c:pt>
                <c:pt idx="2054">
                  <c:v>1540.7312132818899</c:v>
                </c:pt>
                <c:pt idx="2055">
                  <c:v>1540.7317928596001</c:v>
                </c:pt>
                <c:pt idx="2056">
                  <c:v>1540.7343037389001</c:v>
                </c:pt>
                <c:pt idx="2057">
                  <c:v>1540.7329520164001</c:v>
                </c:pt>
                <c:pt idx="2058">
                  <c:v>1540.7312132818899</c:v>
                </c:pt>
                <c:pt idx="2059">
                  <c:v>1540.73449630289</c:v>
                </c:pt>
                <c:pt idx="2060">
                  <c:v>1540.73314458</c:v>
                </c:pt>
                <c:pt idx="2061">
                  <c:v>1540.7317928596001</c:v>
                </c:pt>
                <c:pt idx="2062">
                  <c:v>1540.7317928596001</c:v>
                </c:pt>
                <c:pt idx="2063">
                  <c:v>1540.73314458</c:v>
                </c:pt>
                <c:pt idx="2064">
                  <c:v>1540.7337241591899</c:v>
                </c:pt>
                <c:pt idx="2065">
                  <c:v>1540.7343037389001</c:v>
                </c:pt>
                <c:pt idx="2066">
                  <c:v>1540.7312132818899</c:v>
                </c:pt>
                <c:pt idx="2067">
                  <c:v>1540.73237243779</c:v>
                </c:pt>
                <c:pt idx="2068">
                  <c:v>1540.73314458</c:v>
                </c:pt>
                <c:pt idx="2069">
                  <c:v>1540.7317928596001</c:v>
                </c:pt>
                <c:pt idx="2070">
                  <c:v>1540.7337241591899</c:v>
                </c:pt>
                <c:pt idx="2071">
                  <c:v>1540.7329520164001</c:v>
                </c:pt>
                <c:pt idx="2072">
                  <c:v>1540.73314458</c:v>
                </c:pt>
                <c:pt idx="2073">
                  <c:v>1540.7329520164001</c:v>
                </c:pt>
                <c:pt idx="2074">
                  <c:v>1540.7317928596001</c:v>
                </c:pt>
                <c:pt idx="2075">
                  <c:v>1540.7317928596001</c:v>
                </c:pt>
                <c:pt idx="2076">
                  <c:v>1540.7325650012899</c:v>
                </c:pt>
                <c:pt idx="2077">
                  <c:v>1540.73237243779</c:v>
                </c:pt>
                <c:pt idx="2078">
                  <c:v>1540.7317928596001</c:v>
                </c:pt>
                <c:pt idx="2079">
                  <c:v>1540.73237243779</c:v>
                </c:pt>
                <c:pt idx="2080">
                  <c:v>1540.73198542299</c:v>
                </c:pt>
                <c:pt idx="2081">
                  <c:v>1540.73237243779</c:v>
                </c:pt>
                <c:pt idx="2082">
                  <c:v>1540.7312132818899</c:v>
                </c:pt>
                <c:pt idx="2083">
                  <c:v>1540.73237243779</c:v>
                </c:pt>
                <c:pt idx="2084">
                  <c:v>1540.7343037389001</c:v>
                </c:pt>
                <c:pt idx="2085">
                  <c:v>1540.73237243779</c:v>
                </c:pt>
                <c:pt idx="2086">
                  <c:v>1540.7317928596001</c:v>
                </c:pt>
                <c:pt idx="2087">
                  <c:v>1540.7329520164001</c:v>
                </c:pt>
                <c:pt idx="2088">
                  <c:v>1540.73314458</c:v>
                </c:pt>
                <c:pt idx="2089">
                  <c:v>1540.7325650012899</c:v>
                </c:pt>
                <c:pt idx="2090">
                  <c:v>1540.7317928596001</c:v>
                </c:pt>
                <c:pt idx="2091">
                  <c:v>1540.73237243779</c:v>
                </c:pt>
                <c:pt idx="2092">
                  <c:v>1540.73237243779</c:v>
                </c:pt>
                <c:pt idx="2093">
                  <c:v>1540.7312132818899</c:v>
                </c:pt>
                <c:pt idx="2094">
                  <c:v>1540.7317928596001</c:v>
                </c:pt>
                <c:pt idx="2095">
                  <c:v>1540.7337241591899</c:v>
                </c:pt>
                <c:pt idx="2096">
                  <c:v>1540.73237243779</c:v>
                </c:pt>
                <c:pt idx="2097">
                  <c:v>1540.7317928596001</c:v>
                </c:pt>
                <c:pt idx="2098">
                  <c:v>1540.7317928596001</c:v>
                </c:pt>
                <c:pt idx="2099">
                  <c:v>1540.7317928596001</c:v>
                </c:pt>
                <c:pt idx="2100">
                  <c:v>1540.7317928596001</c:v>
                </c:pt>
                <c:pt idx="2101">
                  <c:v>1540.73237243779</c:v>
                </c:pt>
                <c:pt idx="2102">
                  <c:v>1540.7343037389001</c:v>
                </c:pt>
                <c:pt idx="2103">
                  <c:v>1540.73314458</c:v>
                </c:pt>
                <c:pt idx="2104">
                  <c:v>1540.7343037389001</c:v>
                </c:pt>
                <c:pt idx="2105">
                  <c:v>1540.7317928596001</c:v>
                </c:pt>
                <c:pt idx="2106">
                  <c:v>1540.73237243779</c:v>
                </c:pt>
                <c:pt idx="2107">
                  <c:v>1540.7329520164001</c:v>
                </c:pt>
                <c:pt idx="2108">
                  <c:v>1540.73237243779</c:v>
                </c:pt>
                <c:pt idx="2109">
                  <c:v>1540.7337241591899</c:v>
                </c:pt>
                <c:pt idx="2110">
                  <c:v>1540.7312132818899</c:v>
                </c:pt>
                <c:pt idx="2111">
                  <c:v>1540.7329520164001</c:v>
                </c:pt>
                <c:pt idx="2112">
                  <c:v>1540.7317928596001</c:v>
                </c:pt>
                <c:pt idx="2113">
                  <c:v>1540.7317928596001</c:v>
                </c:pt>
                <c:pt idx="2114">
                  <c:v>1540.73237243779</c:v>
                </c:pt>
                <c:pt idx="2115">
                  <c:v>1540.7329520164001</c:v>
                </c:pt>
                <c:pt idx="2116">
                  <c:v>1540.7312132818899</c:v>
                </c:pt>
                <c:pt idx="2117">
                  <c:v>1540.7317928596001</c:v>
                </c:pt>
                <c:pt idx="2118">
                  <c:v>1540.7325650012899</c:v>
                </c:pt>
                <c:pt idx="2119">
                  <c:v>1540.7337241591899</c:v>
                </c:pt>
                <c:pt idx="2120">
                  <c:v>1540.7142225974001</c:v>
                </c:pt>
                <c:pt idx="2121">
                  <c:v>1540.7142225974001</c:v>
                </c:pt>
                <c:pt idx="2122">
                  <c:v>1540.71499660929</c:v>
                </c:pt>
                <c:pt idx="2123">
                  <c:v>1540.7122913467001</c:v>
                </c:pt>
                <c:pt idx="2124">
                  <c:v>1540.7169278669001</c:v>
                </c:pt>
                <c:pt idx="2125">
                  <c:v>1540.7142225974001</c:v>
                </c:pt>
                <c:pt idx="2126">
                  <c:v>1540.7136430329001</c:v>
                </c:pt>
                <c:pt idx="2127">
                  <c:v>1540.7142225974001</c:v>
                </c:pt>
                <c:pt idx="2128">
                  <c:v>1540.7142225974001</c:v>
                </c:pt>
                <c:pt idx="2129">
                  <c:v>1540.7136430329001</c:v>
                </c:pt>
                <c:pt idx="2130">
                  <c:v>1540.71499660929</c:v>
                </c:pt>
                <c:pt idx="2131">
                  <c:v>1540.7128709102001</c:v>
                </c:pt>
                <c:pt idx="2132">
                  <c:v>1540.7142225974001</c:v>
                </c:pt>
                <c:pt idx="2133">
                  <c:v>1540.71499660929</c:v>
                </c:pt>
                <c:pt idx="2134">
                  <c:v>1540.7142225974001</c:v>
                </c:pt>
                <c:pt idx="2135">
                  <c:v>1540.71499660929</c:v>
                </c:pt>
                <c:pt idx="2136">
                  <c:v>1540.71499660929</c:v>
                </c:pt>
                <c:pt idx="2137">
                  <c:v>1540.7142225974001</c:v>
                </c:pt>
                <c:pt idx="2138">
                  <c:v>1540.7136430329001</c:v>
                </c:pt>
                <c:pt idx="2139">
                  <c:v>1540.7136430329001</c:v>
                </c:pt>
                <c:pt idx="2140">
                  <c:v>1540.7128709102001</c:v>
                </c:pt>
                <c:pt idx="2141">
                  <c:v>1540.7128709102001</c:v>
                </c:pt>
                <c:pt idx="2142">
                  <c:v>1540.7122913467001</c:v>
                </c:pt>
                <c:pt idx="2143">
                  <c:v>1540.7142225974001</c:v>
                </c:pt>
                <c:pt idx="2144">
                  <c:v>1540.7128709102001</c:v>
                </c:pt>
                <c:pt idx="2145">
                  <c:v>1540.7142225974001</c:v>
                </c:pt>
                <c:pt idx="2146">
                  <c:v>1540.7136430329001</c:v>
                </c:pt>
                <c:pt idx="2147">
                  <c:v>1540.7161538529899</c:v>
                </c:pt>
                <c:pt idx="2148">
                  <c:v>1540.7142225974001</c:v>
                </c:pt>
                <c:pt idx="2149">
                  <c:v>1540.7142225974001</c:v>
                </c:pt>
                <c:pt idx="2150">
                  <c:v>1540.71499660929</c:v>
                </c:pt>
                <c:pt idx="2151">
                  <c:v>1540.7128709102001</c:v>
                </c:pt>
                <c:pt idx="2152">
                  <c:v>1540.7142225974001</c:v>
                </c:pt>
                <c:pt idx="2153">
                  <c:v>1540.7136430329001</c:v>
                </c:pt>
                <c:pt idx="2154">
                  <c:v>1540.71499660929</c:v>
                </c:pt>
                <c:pt idx="2155">
                  <c:v>1540.71557428699</c:v>
                </c:pt>
                <c:pt idx="2156">
                  <c:v>1540.71499660929</c:v>
                </c:pt>
                <c:pt idx="2157">
                  <c:v>1540.7142225974001</c:v>
                </c:pt>
                <c:pt idx="2158">
                  <c:v>1540.71557428699</c:v>
                </c:pt>
                <c:pt idx="2159">
                  <c:v>1540.7128709102001</c:v>
                </c:pt>
                <c:pt idx="2160">
                  <c:v>1540.7142225974001</c:v>
                </c:pt>
                <c:pt idx="2161">
                  <c:v>1540.71499660929</c:v>
                </c:pt>
                <c:pt idx="2162">
                  <c:v>1540.7142225974001</c:v>
                </c:pt>
                <c:pt idx="2163">
                  <c:v>1540.7136430329001</c:v>
                </c:pt>
                <c:pt idx="2164">
                  <c:v>1540.7136430329001</c:v>
                </c:pt>
                <c:pt idx="2165">
                  <c:v>1540.7142225974001</c:v>
                </c:pt>
                <c:pt idx="2166">
                  <c:v>1540.7142225974001</c:v>
                </c:pt>
                <c:pt idx="2167">
                  <c:v>1540.71499660929</c:v>
                </c:pt>
                <c:pt idx="2168">
                  <c:v>1540.71499660929</c:v>
                </c:pt>
                <c:pt idx="2169">
                  <c:v>1540.7161538529899</c:v>
                </c:pt>
                <c:pt idx="2170">
                  <c:v>1540.71499660929</c:v>
                </c:pt>
                <c:pt idx="2171">
                  <c:v>1540.7161538529899</c:v>
                </c:pt>
                <c:pt idx="2172">
                  <c:v>1540.7128709102001</c:v>
                </c:pt>
                <c:pt idx="2173">
                  <c:v>1540.71499660929</c:v>
                </c:pt>
                <c:pt idx="2174">
                  <c:v>1540.71557428699</c:v>
                </c:pt>
                <c:pt idx="2175">
                  <c:v>1540.71499660929</c:v>
                </c:pt>
                <c:pt idx="2176">
                  <c:v>1540.71499660929</c:v>
                </c:pt>
                <c:pt idx="2177">
                  <c:v>1540.7136430329001</c:v>
                </c:pt>
                <c:pt idx="2178">
                  <c:v>1540.7136430329001</c:v>
                </c:pt>
                <c:pt idx="2179">
                  <c:v>1540.71499660929</c:v>
                </c:pt>
                <c:pt idx="2180">
                  <c:v>1540.7142225974001</c:v>
                </c:pt>
                <c:pt idx="2181">
                  <c:v>1540.7142225974001</c:v>
                </c:pt>
                <c:pt idx="2182">
                  <c:v>1540.71557428699</c:v>
                </c:pt>
                <c:pt idx="2183">
                  <c:v>1540.7136430329001</c:v>
                </c:pt>
                <c:pt idx="2184">
                  <c:v>1540.7128709102001</c:v>
                </c:pt>
                <c:pt idx="2185">
                  <c:v>1540.7161538529899</c:v>
                </c:pt>
                <c:pt idx="2186">
                  <c:v>1540.7128709102001</c:v>
                </c:pt>
                <c:pt idx="2187">
                  <c:v>1540.7161538529899</c:v>
                </c:pt>
                <c:pt idx="2188">
                  <c:v>1540.71499660929</c:v>
                </c:pt>
                <c:pt idx="2189">
                  <c:v>1540.7142225974001</c:v>
                </c:pt>
                <c:pt idx="2190">
                  <c:v>1540.71499660929</c:v>
                </c:pt>
                <c:pt idx="2191">
                  <c:v>1540.7142225974001</c:v>
                </c:pt>
                <c:pt idx="2192">
                  <c:v>1540.7142225974001</c:v>
                </c:pt>
                <c:pt idx="2193">
                  <c:v>1540.7136430329001</c:v>
                </c:pt>
                <c:pt idx="2194">
                  <c:v>1540.7136430329001</c:v>
                </c:pt>
                <c:pt idx="2195">
                  <c:v>1540.7117117836001</c:v>
                </c:pt>
                <c:pt idx="2196">
                  <c:v>1540.7136430329001</c:v>
                </c:pt>
                <c:pt idx="2197">
                  <c:v>1540.7142225974001</c:v>
                </c:pt>
                <c:pt idx="2198">
                  <c:v>1540.71557428699</c:v>
                </c:pt>
                <c:pt idx="2199">
                  <c:v>1540.71557428699</c:v>
                </c:pt>
                <c:pt idx="2200">
                  <c:v>1540.71499660929</c:v>
                </c:pt>
                <c:pt idx="2201">
                  <c:v>1540.71499660929</c:v>
                </c:pt>
                <c:pt idx="2202">
                  <c:v>1540.71557428699</c:v>
                </c:pt>
                <c:pt idx="2203">
                  <c:v>1540.71499660929</c:v>
                </c:pt>
                <c:pt idx="2204">
                  <c:v>1540.7128709102001</c:v>
                </c:pt>
                <c:pt idx="2205">
                  <c:v>1540.71499660929</c:v>
                </c:pt>
                <c:pt idx="2206">
                  <c:v>1540.7136430329001</c:v>
                </c:pt>
                <c:pt idx="2207">
                  <c:v>1540.7142225974001</c:v>
                </c:pt>
                <c:pt idx="2208">
                  <c:v>1540.7142225974001</c:v>
                </c:pt>
                <c:pt idx="2209">
                  <c:v>1540.71499660929</c:v>
                </c:pt>
                <c:pt idx="2210">
                  <c:v>1540.7136430329001</c:v>
                </c:pt>
                <c:pt idx="2211">
                  <c:v>1540.7142225974001</c:v>
                </c:pt>
                <c:pt idx="2212">
                  <c:v>1540.7128709102001</c:v>
                </c:pt>
                <c:pt idx="2213">
                  <c:v>1540.7136430329001</c:v>
                </c:pt>
                <c:pt idx="2214">
                  <c:v>1540.7142225974001</c:v>
                </c:pt>
                <c:pt idx="2215">
                  <c:v>1540.7142225974001</c:v>
                </c:pt>
                <c:pt idx="2216">
                  <c:v>1540.7128709102001</c:v>
                </c:pt>
                <c:pt idx="2217">
                  <c:v>1540.7136430329001</c:v>
                </c:pt>
                <c:pt idx="2218">
                  <c:v>1540.7128709102001</c:v>
                </c:pt>
                <c:pt idx="2219">
                  <c:v>1540.71557428699</c:v>
                </c:pt>
                <c:pt idx="2220">
                  <c:v>1540.7136430329001</c:v>
                </c:pt>
                <c:pt idx="2221">
                  <c:v>1540.7142225974001</c:v>
                </c:pt>
                <c:pt idx="2222">
                  <c:v>1540.71557428699</c:v>
                </c:pt>
                <c:pt idx="2223">
                  <c:v>1540.7136430329001</c:v>
                </c:pt>
                <c:pt idx="2224">
                  <c:v>1540.71499660929</c:v>
                </c:pt>
                <c:pt idx="2225">
                  <c:v>1540.7136430329001</c:v>
                </c:pt>
                <c:pt idx="2226">
                  <c:v>1540.7070790703899</c:v>
                </c:pt>
                <c:pt idx="2227">
                  <c:v>1540.70591995259</c:v>
                </c:pt>
                <c:pt idx="2228">
                  <c:v>1540.7078511873001</c:v>
                </c:pt>
                <c:pt idx="2229">
                  <c:v>1540.7078511873001</c:v>
                </c:pt>
                <c:pt idx="2230">
                  <c:v>1540.70591995259</c:v>
                </c:pt>
                <c:pt idx="2231">
                  <c:v>1540.7070790703899</c:v>
                </c:pt>
                <c:pt idx="2232">
                  <c:v>1540.7064995113001</c:v>
                </c:pt>
                <c:pt idx="2233">
                  <c:v>1540.70843074749</c:v>
                </c:pt>
                <c:pt idx="2234">
                  <c:v>1540.7078511873001</c:v>
                </c:pt>
                <c:pt idx="2235">
                  <c:v>1540.7064995113001</c:v>
                </c:pt>
                <c:pt idx="2236">
                  <c:v>1540.70843074749</c:v>
                </c:pt>
                <c:pt idx="2237">
                  <c:v>1540.7078511873001</c:v>
                </c:pt>
                <c:pt idx="2238">
                  <c:v>1540.7070790703899</c:v>
                </c:pt>
                <c:pt idx="2239">
                  <c:v>1540.7064995113001</c:v>
                </c:pt>
                <c:pt idx="2240">
                  <c:v>1540.7070790703899</c:v>
                </c:pt>
                <c:pt idx="2241">
                  <c:v>1540.7070790703899</c:v>
                </c:pt>
                <c:pt idx="2242">
                  <c:v>1540.7078511873001</c:v>
                </c:pt>
                <c:pt idx="2243">
                  <c:v>1540.7064995113001</c:v>
                </c:pt>
                <c:pt idx="2244">
                  <c:v>1540.7090103081</c:v>
                </c:pt>
                <c:pt idx="2245">
                  <c:v>1540.7070790703899</c:v>
                </c:pt>
                <c:pt idx="2246">
                  <c:v>1540.7070790703899</c:v>
                </c:pt>
                <c:pt idx="2247">
                  <c:v>1540.7070790703899</c:v>
                </c:pt>
                <c:pt idx="2248">
                  <c:v>1540.7078511873001</c:v>
                </c:pt>
                <c:pt idx="2249">
                  <c:v>1540.7078511873001</c:v>
                </c:pt>
                <c:pt idx="2250">
                  <c:v>1540.7064995113001</c:v>
                </c:pt>
                <c:pt idx="2251">
                  <c:v>1540.7078511873001</c:v>
                </c:pt>
                <c:pt idx="2252">
                  <c:v>1540.70843074749</c:v>
                </c:pt>
                <c:pt idx="2253">
                  <c:v>1540.70843074749</c:v>
                </c:pt>
                <c:pt idx="2254">
                  <c:v>1540.70591995259</c:v>
                </c:pt>
                <c:pt idx="2255">
                  <c:v>1540.70765862999</c:v>
                </c:pt>
                <c:pt idx="2256">
                  <c:v>1540.7064995113001</c:v>
                </c:pt>
                <c:pt idx="2257">
                  <c:v>1540.7064995113001</c:v>
                </c:pt>
                <c:pt idx="2258">
                  <c:v>1540.70843074749</c:v>
                </c:pt>
                <c:pt idx="2259">
                  <c:v>1540.7078511873001</c:v>
                </c:pt>
                <c:pt idx="2260">
                  <c:v>1540.7090103081</c:v>
                </c:pt>
                <c:pt idx="2261">
                  <c:v>1540.7064995113001</c:v>
                </c:pt>
                <c:pt idx="2262">
                  <c:v>1540.7064995113001</c:v>
                </c:pt>
                <c:pt idx="2263">
                  <c:v>1540.7078511873001</c:v>
                </c:pt>
                <c:pt idx="2264">
                  <c:v>1540.7051478375899</c:v>
                </c:pt>
                <c:pt idx="2265">
                  <c:v>1540.7064995113001</c:v>
                </c:pt>
                <c:pt idx="2266">
                  <c:v>1540.7064995113001</c:v>
                </c:pt>
                <c:pt idx="2267">
                  <c:v>1540.7078511873001</c:v>
                </c:pt>
                <c:pt idx="2268">
                  <c:v>1540.7064995113001</c:v>
                </c:pt>
                <c:pt idx="2269">
                  <c:v>1540.7064995113001</c:v>
                </c:pt>
                <c:pt idx="2270">
                  <c:v>1540.70843074749</c:v>
                </c:pt>
                <c:pt idx="2271">
                  <c:v>1540.7090103081</c:v>
                </c:pt>
                <c:pt idx="2272">
                  <c:v>1540.7064995113001</c:v>
                </c:pt>
                <c:pt idx="2273">
                  <c:v>1540.71036198859</c:v>
                </c:pt>
                <c:pt idx="2274">
                  <c:v>1540.7090103081</c:v>
                </c:pt>
                <c:pt idx="2275">
                  <c:v>1540.7090103081</c:v>
                </c:pt>
                <c:pt idx="2276">
                  <c:v>1540.7070790703899</c:v>
                </c:pt>
                <c:pt idx="2277">
                  <c:v>1540.7064995113001</c:v>
                </c:pt>
                <c:pt idx="2278">
                  <c:v>1540.70843074749</c:v>
                </c:pt>
                <c:pt idx="2279">
                  <c:v>1540.7070790703899</c:v>
                </c:pt>
                <c:pt idx="2280">
                  <c:v>1540.70843074749</c:v>
                </c:pt>
                <c:pt idx="2281">
                  <c:v>1540.7064995113001</c:v>
                </c:pt>
                <c:pt idx="2282">
                  <c:v>1540.7064995113001</c:v>
                </c:pt>
                <c:pt idx="2283">
                  <c:v>1540.7078511873001</c:v>
                </c:pt>
                <c:pt idx="2284">
                  <c:v>1540.7064995113001</c:v>
                </c:pt>
                <c:pt idx="2285">
                  <c:v>1540.7070790703899</c:v>
                </c:pt>
                <c:pt idx="2286">
                  <c:v>1540.7078511873001</c:v>
                </c:pt>
                <c:pt idx="2287">
                  <c:v>1540.7064995113001</c:v>
                </c:pt>
                <c:pt idx="2288">
                  <c:v>1540.70591995259</c:v>
                </c:pt>
                <c:pt idx="2289">
                  <c:v>1540.70843074749</c:v>
                </c:pt>
                <c:pt idx="2290">
                  <c:v>1540.7070790703899</c:v>
                </c:pt>
                <c:pt idx="2291">
                  <c:v>1540.7064995113001</c:v>
                </c:pt>
                <c:pt idx="2292">
                  <c:v>1540.7078511873001</c:v>
                </c:pt>
                <c:pt idx="2293">
                  <c:v>1540.7078511873001</c:v>
                </c:pt>
                <c:pt idx="2294">
                  <c:v>1540.7070790703899</c:v>
                </c:pt>
                <c:pt idx="2295">
                  <c:v>1540.70843074749</c:v>
                </c:pt>
                <c:pt idx="2296">
                  <c:v>1540.7078511873001</c:v>
                </c:pt>
                <c:pt idx="2297">
                  <c:v>1540.70843074749</c:v>
                </c:pt>
                <c:pt idx="2298">
                  <c:v>1540.7070790703899</c:v>
                </c:pt>
                <c:pt idx="2299">
                  <c:v>1540.70591995259</c:v>
                </c:pt>
                <c:pt idx="2300">
                  <c:v>1540.7078511873001</c:v>
                </c:pt>
                <c:pt idx="2301">
                  <c:v>1540.70843074749</c:v>
                </c:pt>
                <c:pt idx="2302">
                  <c:v>1540.7090103081</c:v>
                </c:pt>
                <c:pt idx="2303">
                  <c:v>1540.70843074749</c:v>
                </c:pt>
                <c:pt idx="2304">
                  <c:v>1540.70843074749</c:v>
                </c:pt>
                <c:pt idx="2305">
                  <c:v>1540.7078511873001</c:v>
                </c:pt>
                <c:pt idx="2306">
                  <c:v>1540.7078511873001</c:v>
                </c:pt>
                <c:pt idx="2307">
                  <c:v>1540.70591995259</c:v>
                </c:pt>
                <c:pt idx="2308">
                  <c:v>1540.7078511873001</c:v>
                </c:pt>
                <c:pt idx="2309">
                  <c:v>1540.71036198859</c:v>
                </c:pt>
                <c:pt idx="2310">
                  <c:v>1540.7064995113001</c:v>
                </c:pt>
                <c:pt idx="2311">
                  <c:v>1540.7070790703899</c:v>
                </c:pt>
                <c:pt idx="2312">
                  <c:v>1540.70843074749</c:v>
                </c:pt>
                <c:pt idx="2313">
                  <c:v>1540.7090103081</c:v>
                </c:pt>
                <c:pt idx="2314">
                  <c:v>1540.7070790703899</c:v>
                </c:pt>
                <c:pt idx="2315">
                  <c:v>1540.7070790703899</c:v>
                </c:pt>
                <c:pt idx="2316">
                  <c:v>1540.70843074749</c:v>
                </c:pt>
                <c:pt idx="2317">
                  <c:v>1540.7070790703899</c:v>
                </c:pt>
                <c:pt idx="2318">
                  <c:v>1540.7070790703899</c:v>
                </c:pt>
                <c:pt idx="2319">
                  <c:v>1540.7070790703899</c:v>
                </c:pt>
                <c:pt idx="2320">
                  <c:v>1540.7078511873001</c:v>
                </c:pt>
                <c:pt idx="2321">
                  <c:v>1540.7097824269899</c:v>
                </c:pt>
                <c:pt idx="2322">
                  <c:v>1540.7078511873001</c:v>
                </c:pt>
                <c:pt idx="2323">
                  <c:v>1540.7070790703899</c:v>
                </c:pt>
                <c:pt idx="2324">
                  <c:v>1540.7070790703899</c:v>
                </c:pt>
                <c:pt idx="2325">
                  <c:v>1540.70843074749</c:v>
                </c:pt>
                <c:pt idx="2326">
                  <c:v>1540.7070790703899</c:v>
                </c:pt>
                <c:pt idx="2327">
                  <c:v>1540.7090103081</c:v>
                </c:pt>
                <c:pt idx="2328">
                  <c:v>1540.7078511873001</c:v>
                </c:pt>
                <c:pt idx="2329">
                  <c:v>1540.7070790703899</c:v>
                </c:pt>
                <c:pt idx="2330">
                  <c:v>1540.70843074749</c:v>
                </c:pt>
                <c:pt idx="2331">
                  <c:v>1540.70843074749</c:v>
                </c:pt>
                <c:pt idx="2332">
                  <c:v>1540.7161538529899</c:v>
                </c:pt>
                <c:pt idx="2333">
                  <c:v>1540.71557428699</c:v>
                </c:pt>
                <c:pt idx="2334">
                  <c:v>1540.71499660929</c:v>
                </c:pt>
                <c:pt idx="2335">
                  <c:v>1540.7169278669001</c:v>
                </c:pt>
                <c:pt idx="2336">
                  <c:v>1540.7161538529899</c:v>
                </c:pt>
                <c:pt idx="2337">
                  <c:v>1540.71557428699</c:v>
                </c:pt>
                <c:pt idx="2338">
                  <c:v>1540.7136430329001</c:v>
                </c:pt>
                <c:pt idx="2339">
                  <c:v>1540.7169278669001</c:v>
                </c:pt>
                <c:pt idx="2340">
                  <c:v>1540.71499660929</c:v>
                </c:pt>
                <c:pt idx="2341">
                  <c:v>1540.71499660929</c:v>
                </c:pt>
                <c:pt idx="2342">
                  <c:v>1540.7136430329001</c:v>
                </c:pt>
                <c:pt idx="2343">
                  <c:v>1540.7136430329001</c:v>
                </c:pt>
                <c:pt idx="2344">
                  <c:v>1540.7142225974001</c:v>
                </c:pt>
                <c:pt idx="2345">
                  <c:v>1540.71557428699</c:v>
                </c:pt>
                <c:pt idx="2346">
                  <c:v>1540.7142225974001</c:v>
                </c:pt>
                <c:pt idx="2347">
                  <c:v>1540.71499660929</c:v>
                </c:pt>
                <c:pt idx="2348">
                  <c:v>1540.7180851134001</c:v>
                </c:pt>
                <c:pt idx="2349">
                  <c:v>1540.71499660929</c:v>
                </c:pt>
                <c:pt idx="2350">
                  <c:v>1540.7161538529899</c:v>
                </c:pt>
                <c:pt idx="2351">
                  <c:v>1540.71557428699</c:v>
                </c:pt>
                <c:pt idx="2352">
                  <c:v>1540.7161538529899</c:v>
                </c:pt>
                <c:pt idx="2353">
                  <c:v>1540.7169278669001</c:v>
                </c:pt>
                <c:pt idx="2354">
                  <c:v>1540.7169278669001</c:v>
                </c:pt>
                <c:pt idx="2355">
                  <c:v>1540.7169278669001</c:v>
                </c:pt>
                <c:pt idx="2356">
                  <c:v>1540.7161538529899</c:v>
                </c:pt>
                <c:pt idx="2357">
                  <c:v>1540.7161538529899</c:v>
                </c:pt>
                <c:pt idx="2358">
                  <c:v>1540.7169278669001</c:v>
                </c:pt>
                <c:pt idx="2359">
                  <c:v>1540.71557428699</c:v>
                </c:pt>
                <c:pt idx="2360">
                  <c:v>1540.7161538529899</c:v>
                </c:pt>
                <c:pt idx="2361">
                  <c:v>1540.7142225974001</c:v>
                </c:pt>
                <c:pt idx="2362">
                  <c:v>1540.71557428699</c:v>
                </c:pt>
                <c:pt idx="2363">
                  <c:v>1540.7161538529899</c:v>
                </c:pt>
                <c:pt idx="2364">
                  <c:v>1540.7142225974001</c:v>
                </c:pt>
                <c:pt idx="2365">
                  <c:v>1540.7161538529899</c:v>
                </c:pt>
                <c:pt idx="2366">
                  <c:v>1540.71557428699</c:v>
                </c:pt>
                <c:pt idx="2367">
                  <c:v>1540.7142225974001</c:v>
                </c:pt>
                <c:pt idx="2368">
                  <c:v>1540.71499660929</c:v>
                </c:pt>
                <c:pt idx="2369">
                  <c:v>1540.71499660929</c:v>
                </c:pt>
                <c:pt idx="2370">
                  <c:v>1540.7128709102001</c:v>
                </c:pt>
                <c:pt idx="2371">
                  <c:v>1540.7142225974001</c:v>
                </c:pt>
                <c:pt idx="2372">
                  <c:v>1540.7161538529899</c:v>
                </c:pt>
                <c:pt idx="2373">
                  <c:v>1540.71557428699</c:v>
                </c:pt>
                <c:pt idx="2374">
                  <c:v>1540.7180851134001</c:v>
                </c:pt>
                <c:pt idx="2375">
                  <c:v>1540.71557428699</c:v>
                </c:pt>
                <c:pt idx="2376">
                  <c:v>1540.71499660929</c:v>
                </c:pt>
                <c:pt idx="2377">
                  <c:v>1540.7175074337899</c:v>
                </c:pt>
                <c:pt idx="2378">
                  <c:v>1540.71557428699</c:v>
                </c:pt>
                <c:pt idx="2379">
                  <c:v>1540.71557428699</c:v>
                </c:pt>
                <c:pt idx="2380">
                  <c:v>1540.71557428699</c:v>
                </c:pt>
                <c:pt idx="2381">
                  <c:v>1540.7161538529899</c:v>
                </c:pt>
                <c:pt idx="2382">
                  <c:v>1540.7169278669001</c:v>
                </c:pt>
                <c:pt idx="2383">
                  <c:v>1540.7180851134001</c:v>
                </c:pt>
                <c:pt idx="2384">
                  <c:v>1540.7169278669001</c:v>
                </c:pt>
                <c:pt idx="2385">
                  <c:v>1540.7142225974001</c:v>
                </c:pt>
                <c:pt idx="2386">
                  <c:v>1540.7142225974001</c:v>
                </c:pt>
                <c:pt idx="2387">
                  <c:v>1540.71499660929</c:v>
                </c:pt>
                <c:pt idx="2388">
                  <c:v>1540.7142225974001</c:v>
                </c:pt>
                <c:pt idx="2389">
                  <c:v>1540.71557428699</c:v>
                </c:pt>
                <c:pt idx="2390">
                  <c:v>1540.71557428699</c:v>
                </c:pt>
                <c:pt idx="2391">
                  <c:v>1540.7161538529899</c:v>
                </c:pt>
                <c:pt idx="2392">
                  <c:v>1540.7142225974001</c:v>
                </c:pt>
                <c:pt idx="2393">
                  <c:v>1540.7136430329001</c:v>
                </c:pt>
                <c:pt idx="2394">
                  <c:v>1540.71499660929</c:v>
                </c:pt>
                <c:pt idx="2395">
                  <c:v>1540.7161538529899</c:v>
                </c:pt>
                <c:pt idx="2396">
                  <c:v>1540.7142225974001</c:v>
                </c:pt>
                <c:pt idx="2397">
                  <c:v>1540.7161538529899</c:v>
                </c:pt>
                <c:pt idx="2398">
                  <c:v>1540.7136430329001</c:v>
                </c:pt>
                <c:pt idx="2399">
                  <c:v>1540.71557428699</c:v>
                </c:pt>
                <c:pt idx="2400">
                  <c:v>1540.7161538529899</c:v>
                </c:pt>
                <c:pt idx="2401">
                  <c:v>1540.71557428699</c:v>
                </c:pt>
                <c:pt idx="2402">
                  <c:v>1540.7161538529899</c:v>
                </c:pt>
                <c:pt idx="2403">
                  <c:v>1540.71557428699</c:v>
                </c:pt>
                <c:pt idx="2404">
                  <c:v>1540.71499660929</c:v>
                </c:pt>
                <c:pt idx="2405">
                  <c:v>1540.71557428699</c:v>
                </c:pt>
                <c:pt idx="2406">
                  <c:v>1540.71557428699</c:v>
                </c:pt>
                <c:pt idx="2407">
                  <c:v>1540.7169278669001</c:v>
                </c:pt>
                <c:pt idx="2408">
                  <c:v>1540.71557428699</c:v>
                </c:pt>
                <c:pt idx="2409">
                  <c:v>1540.7169278669001</c:v>
                </c:pt>
                <c:pt idx="2410">
                  <c:v>1540.7161538529899</c:v>
                </c:pt>
                <c:pt idx="2411">
                  <c:v>1540.71499660929</c:v>
                </c:pt>
                <c:pt idx="2412">
                  <c:v>1540.71499660929</c:v>
                </c:pt>
                <c:pt idx="2413">
                  <c:v>1540.71499660929</c:v>
                </c:pt>
                <c:pt idx="2414">
                  <c:v>1540.7128709102001</c:v>
                </c:pt>
                <c:pt idx="2415">
                  <c:v>1540.7161538529899</c:v>
                </c:pt>
                <c:pt idx="2416">
                  <c:v>1540.7161538529899</c:v>
                </c:pt>
                <c:pt idx="2417">
                  <c:v>1540.71499660929</c:v>
                </c:pt>
                <c:pt idx="2418">
                  <c:v>1540.7142225974001</c:v>
                </c:pt>
                <c:pt idx="2419">
                  <c:v>1540.7161538529899</c:v>
                </c:pt>
                <c:pt idx="2420">
                  <c:v>1540.7142225974001</c:v>
                </c:pt>
                <c:pt idx="2421">
                  <c:v>1540.7161538529899</c:v>
                </c:pt>
                <c:pt idx="2422">
                  <c:v>1540.71557428699</c:v>
                </c:pt>
                <c:pt idx="2423">
                  <c:v>1540.7161538529899</c:v>
                </c:pt>
                <c:pt idx="2424">
                  <c:v>1540.71557428699</c:v>
                </c:pt>
                <c:pt idx="2425">
                  <c:v>1540.71499660929</c:v>
                </c:pt>
                <c:pt idx="2426">
                  <c:v>1540.71499660929</c:v>
                </c:pt>
                <c:pt idx="2427">
                  <c:v>1540.71557428699</c:v>
                </c:pt>
                <c:pt idx="2428">
                  <c:v>1540.7175074337899</c:v>
                </c:pt>
                <c:pt idx="2429">
                  <c:v>1540.71499660929</c:v>
                </c:pt>
                <c:pt idx="2430">
                  <c:v>1540.71499660929</c:v>
                </c:pt>
                <c:pt idx="2431">
                  <c:v>1540.7161538529899</c:v>
                </c:pt>
                <c:pt idx="2432">
                  <c:v>1540.71557428699</c:v>
                </c:pt>
                <c:pt idx="2433">
                  <c:v>1540.7169278669001</c:v>
                </c:pt>
                <c:pt idx="2434">
                  <c:v>1540.71557428699</c:v>
                </c:pt>
                <c:pt idx="2435">
                  <c:v>1540.7169278669001</c:v>
                </c:pt>
                <c:pt idx="2436">
                  <c:v>1540.7142225974001</c:v>
                </c:pt>
                <c:pt idx="2437">
                  <c:v>1540.71499660929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519-B835-8D60DB51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rawFBGdata!$I$1</c:f>
              <c:strCache>
                <c:ptCount val="1"/>
                <c:pt idx="0">
                  <c:v>FBG8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rawFBGdata!$I$2:$I$2439</c:f>
              <c:numCache>
                <c:formatCode>0.00000</c:formatCode>
                <c:ptCount val="2438"/>
                <c:pt idx="0">
                  <c:v>1550.4689904152899</c:v>
                </c:pt>
                <c:pt idx="1">
                  <c:v>1550.4670346324001</c:v>
                </c:pt>
                <c:pt idx="2">
                  <c:v>1550.4646869347</c:v>
                </c:pt>
                <c:pt idx="3">
                  <c:v>1550.4666427116899</c:v>
                </c:pt>
                <c:pt idx="4">
                  <c:v>1550.4664477072899</c:v>
                </c:pt>
                <c:pt idx="5">
                  <c:v>1550.4668396279001</c:v>
                </c:pt>
                <c:pt idx="6">
                  <c:v>1550.4660576987001</c:v>
                </c:pt>
                <c:pt idx="7">
                  <c:v>1550.4680134790899</c:v>
                </c:pt>
                <c:pt idx="8">
                  <c:v>1550.4668396279001</c:v>
                </c:pt>
                <c:pt idx="9">
                  <c:v>1550.4672296368899</c:v>
                </c:pt>
                <c:pt idx="10">
                  <c:v>1550.4678165626001</c:v>
                </c:pt>
                <c:pt idx="11">
                  <c:v>1550.4668396279001</c:v>
                </c:pt>
                <c:pt idx="12">
                  <c:v>1550.4656657784899</c:v>
                </c:pt>
                <c:pt idx="13">
                  <c:v>1550.4678165626001</c:v>
                </c:pt>
                <c:pt idx="14">
                  <c:v>1550.4689904152899</c:v>
                </c:pt>
                <c:pt idx="15">
                  <c:v>1550.4680134790899</c:v>
                </c:pt>
                <c:pt idx="16">
                  <c:v>1550.4656657784899</c:v>
                </c:pt>
                <c:pt idx="17">
                  <c:v>1550.4654707743</c:v>
                </c:pt>
                <c:pt idx="18">
                  <c:v>1550.4656657784899</c:v>
                </c:pt>
                <c:pt idx="19">
                  <c:v>1550.46762155789</c:v>
                </c:pt>
                <c:pt idx="20">
                  <c:v>1550.4654707743</c:v>
                </c:pt>
                <c:pt idx="21">
                  <c:v>1550.4664477072899</c:v>
                </c:pt>
                <c:pt idx="22">
                  <c:v>1550.4682084839001</c:v>
                </c:pt>
                <c:pt idx="23">
                  <c:v>1550.4660576987001</c:v>
                </c:pt>
                <c:pt idx="24">
                  <c:v>1550.4668396279001</c:v>
                </c:pt>
                <c:pt idx="25">
                  <c:v>1550.4684034887</c:v>
                </c:pt>
                <c:pt idx="26">
                  <c:v>1550.4668396279001</c:v>
                </c:pt>
                <c:pt idx="27">
                  <c:v>1550.4633180849</c:v>
                </c:pt>
                <c:pt idx="28">
                  <c:v>1550.4680134790899</c:v>
                </c:pt>
                <c:pt idx="29">
                  <c:v>1550.4668396279001</c:v>
                </c:pt>
                <c:pt idx="30">
                  <c:v>1550.466252703</c:v>
                </c:pt>
                <c:pt idx="31">
                  <c:v>1550.4670346324001</c:v>
                </c:pt>
                <c:pt idx="32">
                  <c:v>1550.4680134790899</c:v>
                </c:pt>
                <c:pt idx="33">
                  <c:v>1550.4682084839001</c:v>
                </c:pt>
                <c:pt idx="34">
                  <c:v>1550.466252703</c:v>
                </c:pt>
                <c:pt idx="35">
                  <c:v>1550.4654707743</c:v>
                </c:pt>
                <c:pt idx="36">
                  <c:v>1550.46507885439</c:v>
                </c:pt>
                <c:pt idx="37">
                  <c:v>1550.466252703</c:v>
                </c:pt>
                <c:pt idx="38">
                  <c:v>1550.4660576987001</c:v>
                </c:pt>
                <c:pt idx="39">
                  <c:v>1550.4682084839001</c:v>
                </c:pt>
                <c:pt idx="40">
                  <c:v>1550.4666427116899</c:v>
                </c:pt>
                <c:pt idx="41">
                  <c:v>1550.4680134790899</c:v>
                </c:pt>
                <c:pt idx="42">
                  <c:v>1550.4660576987001</c:v>
                </c:pt>
                <c:pt idx="43">
                  <c:v>1550.4668396279001</c:v>
                </c:pt>
                <c:pt idx="44">
                  <c:v>1550.4666427116899</c:v>
                </c:pt>
                <c:pt idx="45">
                  <c:v>1550.46762155789</c:v>
                </c:pt>
                <c:pt idx="46">
                  <c:v>1550.46762155789</c:v>
                </c:pt>
                <c:pt idx="47">
                  <c:v>1550.4680134790899</c:v>
                </c:pt>
                <c:pt idx="48">
                  <c:v>1550.4674265532899</c:v>
                </c:pt>
                <c:pt idx="49">
                  <c:v>1550.4672296368899</c:v>
                </c:pt>
                <c:pt idx="50">
                  <c:v>1550.4670346324001</c:v>
                </c:pt>
                <c:pt idx="51">
                  <c:v>1550.46762155789</c:v>
                </c:pt>
                <c:pt idx="52">
                  <c:v>1550.4666427116899</c:v>
                </c:pt>
                <c:pt idx="53">
                  <c:v>1550.466252703</c:v>
                </c:pt>
                <c:pt idx="54">
                  <c:v>1550.4656657784899</c:v>
                </c:pt>
                <c:pt idx="55">
                  <c:v>1550.4689904152899</c:v>
                </c:pt>
                <c:pt idx="56">
                  <c:v>1550.4678165626001</c:v>
                </c:pt>
                <c:pt idx="57">
                  <c:v>1550.4672296368899</c:v>
                </c:pt>
                <c:pt idx="58">
                  <c:v>1550.4654707743</c:v>
                </c:pt>
                <c:pt idx="59">
                  <c:v>1550.466252703</c:v>
                </c:pt>
                <c:pt idx="60">
                  <c:v>1550.46859849359</c:v>
                </c:pt>
                <c:pt idx="61">
                  <c:v>1550.4658607827</c:v>
                </c:pt>
                <c:pt idx="62">
                  <c:v>1550.4680134790899</c:v>
                </c:pt>
                <c:pt idx="63">
                  <c:v>1550.4656657784899</c:v>
                </c:pt>
                <c:pt idx="64">
                  <c:v>1550.4656657784899</c:v>
                </c:pt>
                <c:pt idx="65">
                  <c:v>1550.4652738585</c:v>
                </c:pt>
                <c:pt idx="66">
                  <c:v>1550.4689904152899</c:v>
                </c:pt>
                <c:pt idx="67">
                  <c:v>1550.4682084839001</c:v>
                </c:pt>
                <c:pt idx="68">
                  <c:v>1550.46762155789</c:v>
                </c:pt>
                <c:pt idx="69">
                  <c:v>1550.4664477072899</c:v>
                </c:pt>
                <c:pt idx="70">
                  <c:v>1550.46762155789</c:v>
                </c:pt>
                <c:pt idx="71">
                  <c:v>1550.4666427116899</c:v>
                </c:pt>
                <c:pt idx="72">
                  <c:v>1550.4658607827</c:v>
                </c:pt>
                <c:pt idx="73">
                  <c:v>1550.4684034887</c:v>
                </c:pt>
                <c:pt idx="74">
                  <c:v>1550.4656657784899</c:v>
                </c:pt>
                <c:pt idx="75">
                  <c:v>1550.4678165626001</c:v>
                </c:pt>
                <c:pt idx="76">
                  <c:v>1550.4687954102901</c:v>
                </c:pt>
                <c:pt idx="77">
                  <c:v>1550.4666427116899</c:v>
                </c:pt>
                <c:pt idx="78">
                  <c:v>1550.4672296368899</c:v>
                </c:pt>
                <c:pt idx="79">
                  <c:v>1550.4658607827</c:v>
                </c:pt>
                <c:pt idx="80">
                  <c:v>1550.4691854202899</c:v>
                </c:pt>
                <c:pt idx="81">
                  <c:v>1550.4670346324001</c:v>
                </c:pt>
                <c:pt idx="82">
                  <c:v>1550.46507885439</c:v>
                </c:pt>
                <c:pt idx="83">
                  <c:v>1550.4670346324001</c:v>
                </c:pt>
                <c:pt idx="84">
                  <c:v>1550.4658607827</c:v>
                </c:pt>
                <c:pt idx="85">
                  <c:v>1550.4680134790899</c:v>
                </c:pt>
                <c:pt idx="86">
                  <c:v>1550.4664477072899</c:v>
                </c:pt>
                <c:pt idx="87">
                  <c:v>1550.46527577029</c:v>
                </c:pt>
                <c:pt idx="88">
                  <c:v>1550.4699711763001</c:v>
                </c:pt>
                <c:pt idx="89">
                  <c:v>1550.46605961049</c:v>
                </c:pt>
                <c:pt idx="90">
                  <c:v>1550.46547268619</c:v>
                </c:pt>
                <c:pt idx="91">
                  <c:v>1550.4656676903001</c:v>
                </c:pt>
                <c:pt idx="92">
                  <c:v>1550.4678184744</c:v>
                </c:pt>
                <c:pt idx="93">
                  <c:v>1550.4658626944899</c:v>
                </c:pt>
                <c:pt idx="94">
                  <c:v>1550.4670365442</c:v>
                </c:pt>
                <c:pt idx="95">
                  <c:v>1550.4670365442</c:v>
                </c:pt>
                <c:pt idx="96">
                  <c:v>1550.46605961049</c:v>
                </c:pt>
                <c:pt idx="97">
                  <c:v>1550.46821039569</c:v>
                </c:pt>
                <c:pt idx="98">
                  <c:v>1550.4662546147899</c:v>
                </c:pt>
                <c:pt idx="99">
                  <c:v>1550.4656676903001</c:v>
                </c:pt>
                <c:pt idx="100">
                  <c:v>1550.4670365442</c:v>
                </c:pt>
                <c:pt idx="101">
                  <c:v>1550.46605961049</c:v>
                </c:pt>
                <c:pt idx="102">
                  <c:v>1550.4644938425899</c:v>
                </c:pt>
                <c:pt idx="103">
                  <c:v>1550.4666446235001</c:v>
                </c:pt>
                <c:pt idx="104">
                  <c:v>1550.46547268619</c:v>
                </c:pt>
                <c:pt idx="105">
                  <c:v>1550.4662546147899</c:v>
                </c:pt>
                <c:pt idx="106">
                  <c:v>1550.47096340949</c:v>
                </c:pt>
                <c:pt idx="107">
                  <c:v>1550.4668568341899</c:v>
                </c:pt>
                <c:pt idx="108">
                  <c:v>1550.4682256901899</c:v>
                </c:pt>
                <c:pt idx="109">
                  <c:v>1550.47096340949</c:v>
                </c:pt>
                <c:pt idx="110">
                  <c:v>1550.4684206950899</c:v>
                </c:pt>
                <c:pt idx="111">
                  <c:v>1550.46803068539</c:v>
                </c:pt>
                <c:pt idx="112">
                  <c:v>1550.4678337688899</c:v>
                </c:pt>
                <c:pt idx="113">
                  <c:v>1550.4670518386899</c:v>
                </c:pt>
                <c:pt idx="114">
                  <c:v>1550.471550338</c:v>
                </c:pt>
                <c:pt idx="115">
                  <c:v>1550.4670518386899</c:v>
                </c:pt>
                <c:pt idx="116">
                  <c:v>1550.4695945486901</c:v>
                </c:pt>
                <c:pt idx="117">
                  <c:v>1550.4692026267001</c:v>
                </c:pt>
                <c:pt idx="118">
                  <c:v>1550.46900762159</c:v>
                </c:pt>
                <c:pt idx="119">
                  <c:v>1550.4699864709</c:v>
                </c:pt>
                <c:pt idx="120">
                  <c:v>1550.4688126167</c:v>
                </c:pt>
                <c:pt idx="121">
                  <c:v>1550.46900762159</c:v>
                </c:pt>
                <c:pt idx="122">
                  <c:v>1550.4699864709</c:v>
                </c:pt>
                <c:pt idx="123">
                  <c:v>1550.4670518386899</c:v>
                </c:pt>
                <c:pt idx="124">
                  <c:v>1550.4695945486901</c:v>
                </c:pt>
                <c:pt idx="125">
                  <c:v>1550.4684206950899</c:v>
                </c:pt>
                <c:pt idx="126">
                  <c:v>1550.46900762159</c:v>
                </c:pt>
                <c:pt idx="127">
                  <c:v>1550.46744375959</c:v>
                </c:pt>
                <c:pt idx="128">
                  <c:v>1550.4678337688899</c:v>
                </c:pt>
                <c:pt idx="129">
                  <c:v>1550.4701814760899</c:v>
                </c:pt>
                <c:pt idx="130">
                  <c:v>1550.4695945486901</c:v>
                </c:pt>
                <c:pt idx="131">
                  <c:v>1550.4692026267001</c:v>
                </c:pt>
                <c:pt idx="132">
                  <c:v>1550.4693995435</c:v>
                </c:pt>
                <c:pt idx="133">
                  <c:v>1550.46744375959</c:v>
                </c:pt>
                <c:pt idx="134">
                  <c:v>1550.46803068539</c:v>
                </c:pt>
                <c:pt idx="135">
                  <c:v>1550.47076840409</c:v>
                </c:pt>
                <c:pt idx="136">
                  <c:v>1550.4692026267001</c:v>
                </c:pt>
                <c:pt idx="137">
                  <c:v>1550.4692026267001</c:v>
                </c:pt>
                <c:pt idx="138">
                  <c:v>1550.4682256901899</c:v>
                </c:pt>
                <c:pt idx="139">
                  <c:v>1550.46803068539</c:v>
                </c:pt>
                <c:pt idx="140">
                  <c:v>1550.4678337688899</c:v>
                </c:pt>
                <c:pt idx="141">
                  <c:v>1550.4682256901899</c:v>
                </c:pt>
                <c:pt idx="142">
                  <c:v>1550.46978955379</c:v>
                </c:pt>
                <c:pt idx="143">
                  <c:v>1550.47057339859</c:v>
                </c:pt>
                <c:pt idx="144">
                  <c:v>1550.4686156999001</c:v>
                </c:pt>
                <c:pt idx="145">
                  <c:v>1550.4695945486901</c:v>
                </c:pt>
                <c:pt idx="146">
                  <c:v>1550.4682256901899</c:v>
                </c:pt>
                <c:pt idx="147">
                  <c:v>1550.4678337688899</c:v>
                </c:pt>
                <c:pt idx="148">
                  <c:v>1550.46978955379</c:v>
                </c:pt>
                <c:pt idx="149">
                  <c:v>1550.4692026267001</c:v>
                </c:pt>
                <c:pt idx="150">
                  <c:v>1550.46900762159</c:v>
                </c:pt>
                <c:pt idx="151">
                  <c:v>1550.4692026267001</c:v>
                </c:pt>
                <c:pt idx="152">
                  <c:v>1550.47096340949</c:v>
                </c:pt>
                <c:pt idx="153">
                  <c:v>1550.46978955379</c:v>
                </c:pt>
                <c:pt idx="154">
                  <c:v>1550.4699864709</c:v>
                </c:pt>
                <c:pt idx="155">
                  <c:v>1550.47115841499</c:v>
                </c:pt>
                <c:pt idx="156">
                  <c:v>1550.4660749049899</c:v>
                </c:pt>
                <c:pt idx="157">
                  <c:v>1550.4692026267001</c:v>
                </c:pt>
                <c:pt idx="158">
                  <c:v>1550.4668568341899</c:v>
                </c:pt>
                <c:pt idx="159">
                  <c:v>1550.4686156999001</c:v>
                </c:pt>
                <c:pt idx="160">
                  <c:v>1550.4699864709</c:v>
                </c:pt>
                <c:pt idx="161">
                  <c:v>1550.4686156999001</c:v>
                </c:pt>
                <c:pt idx="162">
                  <c:v>1550.46978955379</c:v>
                </c:pt>
                <c:pt idx="163">
                  <c:v>1550.4668568341899</c:v>
                </c:pt>
                <c:pt idx="164">
                  <c:v>1550.46900762159</c:v>
                </c:pt>
                <c:pt idx="165">
                  <c:v>1550.47096340949</c:v>
                </c:pt>
                <c:pt idx="166">
                  <c:v>1550.4686156999001</c:v>
                </c:pt>
                <c:pt idx="167">
                  <c:v>1550.4676387642</c:v>
                </c:pt>
                <c:pt idx="168">
                  <c:v>1550.46900762159</c:v>
                </c:pt>
                <c:pt idx="169">
                  <c:v>1550.4684206950899</c:v>
                </c:pt>
                <c:pt idx="170">
                  <c:v>1550.4695945486901</c:v>
                </c:pt>
                <c:pt idx="171">
                  <c:v>1550.4658779889</c:v>
                </c:pt>
                <c:pt idx="172">
                  <c:v>1550.46900762159</c:v>
                </c:pt>
                <c:pt idx="173">
                  <c:v>1550.46900762159</c:v>
                </c:pt>
                <c:pt idx="174">
                  <c:v>1550.46900762159</c:v>
                </c:pt>
                <c:pt idx="175">
                  <c:v>1550.4693995435</c:v>
                </c:pt>
                <c:pt idx="176">
                  <c:v>1550.4678337688899</c:v>
                </c:pt>
                <c:pt idx="177">
                  <c:v>1550.46744375959</c:v>
                </c:pt>
                <c:pt idx="178">
                  <c:v>1550.4686156999001</c:v>
                </c:pt>
                <c:pt idx="179">
                  <c:v>1550.46724684319</c:v>
                </c:pt>
                <c:pt idx="180">
                  <c:v>1550.46900762159</c:v>
                </c:pt>
                <c:pt idx="181">
                  <c:v>1550.4701814760899</c:v>
                </c:pt>
                <c:pt idx="182">
                  <c:v>1550.4668568341899</c:v>
                </c:pt>
                <c:pt idx="183">
                  <c:v>1550.4692026267001</c:v>
                </c:pt>
                <c:pt idx="184">
                  <c:v>1550.4682256901899</c:v>
                </c:pt>
                <c:pt idx="185">
                  <c:v>1550.47057339859</c:v>
                </c:pt>
                <c:pt idx="186">
                  <c:v>1550.4699864709</c:v>
                </c:pt>
                <c:pt idx="187">
                  <c:v>1550.4670518386899</c:v>
                </c:pt>
                <c:pt idx="188">
                  <c:v>1550.4695945486901</c:v>
                </c:pt>
                <c:pt idx="189">
                  <c:v>1550.4686156999001</c:v>
                </c:pt>
                <c:pt idx="190">
                  <c:v>1550.4692026267001</c:v>
                </c:pt>
                <c:pt idx="191">
                  <c:v>1550.46900762159</c:v>
                </c:pt>
                <c:pt idx="192">
                  <c:v>1550.46900762159</c:v>
                </c:pt>
                <c:pt idx="193">
                  <c:v>1550.4678337688899</c:v>
                </c:pt>
                <c:pt idx="194">
                  <c:v>1550.46724684319</c:v>
                </c:pt>
                <c:pt idx="195">
                  <c:v>1550.46803068539</c:v>
                </c:pt>
                <c:pt idx="196">
                  <c:v>1550.4703764814899</c:v>
                </c:pt>
                <c:pt idx="197">
                  <c:v>1550.46978955379</c:v>
                </c:pt>
                <c:pt idx="198">
                  <c:v>1550.46978955379</c:v>
                </c:pt>
                <c:pt idx="199">
                  <c:v>1550.46900762159</c:v>
                </c:pt>
                <c:pt idx="200">
                  <c:v>1550.4668568341899</c:v>
                </c:pt>
                <c:pt idx="201">
                  <c:v>1550.4693995435</c:v>
                </c:pt>
                <c:pt idx="202">
                  <c:v>1550.46900762159</c:v>
                </c:pt>
                <c:pt idx="203">
                  <c:v>1550.47115841499</c:v>
                </c:pt>
                <c:pt idx="204">
                  <c:v>1550.4703764814899</c:v>
                </c:pt>
                <c:pt idx="205">
                  <c:v>1550.4686156999001</c:v>
                </c:pt>
                <c:pt idx="206">
                  <c:v>1550.46803068539</c:v>
                </c:pt>
                <c:pt idx="207">
                  <c:v>1550.4693995435</c:v>
                </c:pt>
                <c:pt idx="208">
                  <c:v>1550.4692026267001</c:v>
                </c:pt>
                <c:pt idx="209">
                  <c:v>1550.4670518386899</c:v>
                </c:pt>
                <c:pt idx="210">
                  <c:v>1550.4682256901899</c:v>
                </c:pt>
                <c:pt idx="211">
                  <c:v>1550.4686156999001</c:v>
                </c:pt>
                <c:pt idx="212">
                  <c:v>1550.471550338</c:v>
                </c:pt>
                <c:pt idx="213">
                  <c:v>1550.4731161202001</c:v>
                </c:pt>
                <c:pt idx="214">
                  <c:v>1550.4731161202001</c:v>
                </c:pt>
                <c:pt idx="215">
                  <c:v>1550.4731161202001</c:v>
                </c:pt>
                <c:pt idx="216">
                  <c:v>1550.4727241963899</c:v>
                </c:pt>
                <c:pt idx="217">
                  <c:v>1550.4721372670001</c:v>
                </c:pt>
                <c:pt idx="218">
                  <c:v>1550.4748750000899</c:v>
                </c:pt>
                <c:pt idx="219">
                  <c:v>1550.4723322728</c:v>
                </c:pt>
                <c:pt idx="220">
                  <c:v>1550.47409306279</c:v>
                </c:pt>
                <c:pt idx="221">
                  <c:v>1550.4721372670001</c:v>
                </c:pt>
                <c:pt idx="222">
                  <c:v>1550.4723322728</c:v>
                </c:pt>
                <c:pt idx="223">
                  <c:v>1550.47409306279</c:v>
                </c:pt>
                <c:pt idx="224">
                  <c:v>1550.4733111262001</c:v>
                </c:pt>
                <c:pt idx="225">
                  <c:v>1550.4721372670001</c:v>
                </c:pt>
                <c:pt idx="226">
                  <c:v>1550.4744849873</c:v>
                </c:pt>
                <c:pt idx="227">
                  <c:v>1550.4727241963899</c:v>
                </c:pt>
                <c:pt idx="228">
                  <c:v>1550.47409306279</c:v>
                </c:pt>
                <c:pt idx="229">
                  <c:v>1550.4721372670001</c:v>
                </c:pt>
                <c:pt idx="230">
                  <c:v>1550.4742880691001</c:v>
                </c:pt>
                <c:pt idx="231">
                  <c:v>1550.4733111262001</c:v>
                </c:pt>
                <c:pt idx="232">
                  <c:v>1550.4735061322899</c:v>
                </c:pt>
                <c:pt idx="233">
                  <c:v>1550.4721372670001</c:v>
                </c:pt>
                <c:pt idx="234">
                  <c:v>1550.4742880691001</c:v>
                </c:pt>
                <c:pt idx="235">
                  <c:v>1550.4731161202001</c:v>
                </c:pt>
                <c:pt idx="236">
                  <c:v>1550.4727241963899</c:v>
                </c:pt>
                <c:pt idx="237">
                  <c:v>1550.47135533239</c:v>
                </c:pt>
                <c:pt idx="238">
                  <c:v>1550.4733111262001</c:v>
                </c:pt>
                <c:pt idx="239">
                  <c:v>1550.4731161202001</c:v>
                </c:pt>
                <c:pt idx="240">
                  <c:v>1550.471550338</c:v>
                </c:pt>
                <c:pt idx="241">
                  <c:v>1550.4721372670001</c:v>
                </c:pt>
                <c:pt idx="242">
                  <c:v>1550.4731161202001</c:v>
                </c:pt>
                <c:pt idx="243">
                  <c:v>1550.4729192023899</c:v>
                </c:pt>
                <c:pt idx="244">
                  <c:v>1550.47467999369</c:v>
                </c:pt>
                <c:pt idx="245">
                  <c:v>1550.4731161202001</c:v>
                </c:pt>
                <c:pt idx="246">
                  <c:v>1550.4723322728</c:v>
                </c:pt>
                <c:pt idx="247">
                  <c:v>1550.4725291904899</c:v>
                </c:pt>
                <c:pt idx="248">
                  <c:v>1550.4725291904899</c:v>
                </c:pt>
                <c:pt idx="249">
                  <c:v>1550.4721372670001</c:v>
                </c:pt>
                <c:pt idx="250">
                  <c:v>1550.4729192023899</c:v>
                </c:pt>
                <c:pt idx="251">
                  <c:v>1550.4742880691001</c:v>
                </c:pt>
                <c:pt idx="252">
                  <c:v>1550.4744849873</c:v>
                </c:pt>
                <c:pt idx="253">
                  <c:v>1550.4721372670001</c:v>
                </c:pt>
                <c:pt idx="254">
                  <c:v>1550.4738980565</c:v>
                </c:pt>
                <c:pt idx="255">
                  <c:v>1550.471550338</c:v>
                </c:pt>
                <c:pt idx="256">
                  <c:v>1550.4721372670001</c:v>
                </c:pt>
                <c:pt idx="257">
                  <c:v>1550.4723322728</c:v>
                </c:pt>
                <c:pt idx="258">
                  <c:v>1550.4727241963899</c:v>
                </c:pt>
                <c:pt idx="259">
                  <c:v>1550.4731161202001</c:v>
                </c:pt>
                <c:pt idx="260">
                  <c:v>1550.4731161202001</c:v>
                </c:pt>
                <c:pt idx="261">
                  <c:v>1550.4723322728</c:v>
                </c:pt>
                <c:pt idx="262">
                  <c:v>1550.4737011385</c:v>
                </c:pt>
                <c:pt idx="263">
                  <c:v>1550.4731161202001</c:v>
                </c:pt>
                <c:pt idx="264">
                  <c:v>1550.4721372670001</c:v>
                </c:pt>
                <c:pt idx="265">
                  <c:v>1550.4733111262001</c:v>
                </c:pt>
                <c:pt idx="266">
                  <c:v>1550.47076840409</c:v>
                </c:pt>
                <c:pt idx="267">
                  <c:v>1550.4725291904899</c:v>
                </c:pt>
                <c:pt idx="268">
                  <c:v>1550.4737011385</c:v>
                </c:pt>
                <c:pt idx="269">
                  <c:v>1550.471550338</c:v>
                </c:pt>
                <c:pt idx="270">
                  <c:v>1550.4738980565</c:v>
                </c:pt>
                <c:pt idx="271">
                  <c:v>1550.4738980565</c:v>
                </c:pt>
                <c:pt idx="272">
                  <c:v>1550.4729192023899</c:v>
                </c:pt>
                <c:pt idx="273">
                  <c:v>1550.4725291904899</c:v>
                </c:pt>
                <c:pt idx="274">
                  <c:v>1550.47194226119</c:v>
                </c:pt>
                <c:pt idx="275">
                  <c:v>1550.4737011385</c:v>
                </c:pt>
                <c:pt idx="276">
                  <c:v>1550.47409306279</c:v>
                </c:pt>
                <c:pt idx="277">
                  <c:v>1550.4729192023899</c:v>
                </c:pt>
                <c:pt idx="278">
                  <c:v>1550.4721372670001</c:v>
                </c:pt>
                <c:pt idx="279">
                  <c:v>1550.4727241963899</c:v>
                </c:pt>
                <c:pt idx="280">
                  <c:v>1550.4752669249899</c:v>
                </c:pt>
                <c:pt idx="281">
                  <c:v>1550.4729192023899</c:v>
                </c:pt>
                <c:pt idx="282">
                  <c:v>1550.46900762159</c:v>
                </c:pt>
                <c:pt idx="283">
                  <c:v>1550.4731161202001</c:v>
                </c:pt>
                <c:pt idx="284">
                  <c:v>1550.4733111262001</c:v>
                </c:pt>
                <c:pt idx="285">
                  <c:v>1550.4750719184001</c:v>
                </c:pt>
                <c:pt idx="286">
                  <c:v>1550.4744849873</c:v>
                </c:pt>
                <c:pt idx="287">
                  <c:v>1550.4737011385</c:v>
                </c:pt>
                <c:pt idx="288">
                  <c:v>1550.4721372670001</c:v>
                </c:pt>
                <c:pt idx="289">
                  <c:v>1550.4725291904899</c:v>
                </c:pt>
                <c:pt idx="290">
                  <c:v>1550.47135533239</c:v>
                </c:pt>
                <c:pt idx="291">
                  <c:v>1550.471550338</c:v>
                </c:pt>
                <c:pt idx="292">
                  <c:v>1550.4731161202001</c:v>
                </c:pt>
                <c:pt idx="293">
                  <c:v>1550.4717453436899</c:v>
                </c:pt>
                <c:pt idx="294">
                  <c:v>1550.4721372670001</c:v>
                </c:pt>
                <c:pt idx="295">
                  <c:v>1550.4721372670001</c:v>
                </c:pt>
                <c:pt idx="296">
                  <c:v>1550.47467999369</c:v>
                </c:pt>
                <c:pt idx="297">
                  <c:v>1550.4742880691001</c:v>
                </c:pt>
                <c:pt idx="298">
                  <c:v>1550.4729192023899</c:v>
                </c:pt>
                <c:pt idx="299">
                  <c:v>1550.4721372670001</c:v>
                </c:pt>
                <c:pt idx="300">
                  <c:v>1550.4735061322899</c:v>
                </c:pt>
                <c:pt idx="301">
                  <c:v>1550.4721372670001</c:v>
                </c:pt>
                <c:pt idx="302">
                  <c:v>1550.47194226119</c:v>
                </c:pt>
                <c:pt idx="303">
                  <c:v>1550.4721372670001</c:v>
                </c:pt>
                <c:pt idx="304">
                  <c:v>1550.4725291904899</c:v>
                </c:pt>
                <c:pt idx="305">
                  <c:v>1550.4735061322899</c:v>
                </c:pt>
                <c:pt idx="306">
                  <c:v>1550.4737011385</c:v>
                </c:pt>
                <c:pt idx="307">
                  <c:v>1550.4729192023899</c:v>
                </c:pt>
                <c:pt idx="308">
                  <c:v>1550.4731161202001</c:v>
                </c:pt>
                <c:pt idx="309">
                  <c:v>1550.4699864709</c:v>
                </c:pt>
                <c:pt idx="310">
                  <c:v>1550.4699864709</c:v>
                </c:pt>
                <c:pt idx="311">
                  <c:v>1550.471550338</c:v>
                </c:pt>
                <c:pt idx="312">
                  <c:v>1550.4721372670001</c:v>
                </c:pt>
                <c:pt idx="313">
                  <c:v>1550.47194226119</c:v>
                </c:pt>
                <c:pt idx="314">
                  <c:v>1550.4723322728</c:v>
                </c:pt>
                <c:pt idx="315">
                  <c:v>1550.4731161202001</c:v>
                </c:pt>
                <c:pt idx="316">
                  <c:v>1550.4733111262001</c:v>
                </c:pt>
                <c:pt idx="317">
                  <c:v>1550.4723322728</c:v>
                </c:pt>
                <c:pt idx="318">
                  <c:v>1550.47917853729</c:v>
                </c:pt>
                <c:pt idx="319">
                  <c:v>1550.47898352979</c:v>
                </c:pt>
                <c:pt idx="320">
                  <c:v>1550.4823082237001</c:v>
                </c:pt>
                <c:pt idx="321">
                  <c:v>1550.4823082237001</c:v>
                </c:pt>
                <c:pt idx="322">
                  <c:v>1550.47996047979</c:v>
                </c:pt>
                <c:pt idx="323">
                  <c:v>1550.480742423</c:v>
                </c:pt>
                <c:pt idx="324">
                  <c:v>1550.480742423</c:v>
                </c:pt>
                <c:pt idx="325">
                  <c:v>1550.4819162952899</c:v>
                </c:pt>
                <c:pt idx="326">
                  <c:v>1550.48132935889</c:v>
                </c:pt>
                <c:pt idx="327">
                  <c:v>1550.4801554875</c:v>
                </c:pt>
                <c:pt idx="328">
                  <c:v>1550.48211321539</c:v>
                </c:pt>
                <c:pt idx="329">
                  <c:v>1550.48132935889</c:v>
                </c:pt>
                <c:pt idx="330">
                  <c:v>1550.4797654720001</c:v>
                </c:pt>
                <c:pt idx="331">
                  <c:v>1550.47996047979</c:v>
                </c:pt>
                <c:pt idx="332">
                  <c:v>1550.48093934279</c:v>
                </c:pt>
                <c:pt idx="333">
                  <c:v>1550.48093934279</c:v>
                </c:pt>
                <c:pt idx="334">
                  <c:v>1550.4817212871001</c:v>
                </c:pt>
                <c:pt idx="335">
                  <c:v>1550.4817212871001</c:v>
                </c:pt>
                <c:pt idx="336">
                  <c:v>1550.4801554875</c:v>
                </c:pt>
                <c:pt idx="337">
                  <c:v>1550.480742423</c:v>
                </c:pt>
                <c:pt idx="338">
                  <c:v>1550.4817212871001</c:v>
                </c:pt>
                <c:pt idx="339">
                  <c:v>1550.4828951607899</c:v>
                </c:pt>
                <c:pt idx="340">
                  <c:v>1550.4811343507899</c:v>
                </c:pt>
                <c:pt idx="341">
                  <c:v>1550.4819162952899</c:v>
                </c:pt>
                <c:pt idx="342">
                  <c:v>1550.480742423</c:v>
                </c:pt>
                <c:pt idx="343">
                  <c:v>1550.4819162952899</c:v>
                </c:pt>
                <c:pt idx="344">
                  <c:v>1550.48269824049</c:v>
                </c:pt>
                <c:pt idx="345">
                  <c:v>1550.48132935889</c:v>
                </c:pt>
                <c:pt idx="346">
                  <c:v>1550.48211321539</c:v>
                </c:pt>
                <c:pt idx="347">
                  <c:v>1550.48152627889</c:v>
                </c:pt>
                <c:pt idx="348">
                  <c:v>1550.4803524071899</c:v>
                </c:pt>
                <c:pt idx="349">
                  <c:v>1550.480742423</c:v>
                </c:pt>
                <c:pt idx="350">
                  <c:v>1550.47957046429</c:v>
                </c:pt>
                <c:pt idx="351">
                  <c:v>1550.4811343507899</c:v>
                </c:pt>
                <c:pt idx="352">
                  <c:v>1550.4817212871001</c:v>
                </c:pt>
                <c:pt idx="353">
                  <c:v>1550.48211321539</c:v>
                </c:pt>
                <c:pt idx="354">
                  <c:v>1550.4803524071899</c:v>
                </c:pt>
                <c:pt idx="355">
                  <c:v>1550.4830901693001</c:v>
                </c:pt>
                <c:pt idx="356">
                  <c:v>1550.47957046429</c:v>
                </c:pt>
                <c:pt idx="357">
                  <c:v>1550.4803524071899</c:v>
                </c:pt>
                <c:pt idx="358">
                  <c:v>1550.4797654720001</c:v>
                </c:pt>
                <c:pt idx="359">
                  <c:v>1550.4819162952899</c:v>
                </c:pt>
                <c:pt idx="360">
                  <c:v>1550.4817212871001</c:v>
                </c:pt>
                <c:pt idx="361">
                  <c:v>1550.4830901693001</c:v>
                </c:pt>
                <c:pt idx="362">
                  <c:v>1550.4819162952899</c:v>
                </c:pt>
                <c:pt idx="363">
                  <c:v>1550.4801554875</c:v>
                </c:pt>
                <c:pt idx="364">
                  <c:v>1550.4805474151001</c:v>
                </c:pt>
                <c:pt idx="365">
                  <c:v>1550.4801554875</c:v>
                </c:pt>
                <c:pt idx="366">
                  <c:v>1550.4825032321</c:v>
                </c:pt>
                <c:pt idx="367">
                  <c:v>1550.4825032321</c:v>
                </c:pt>
                <c:pt idx="368">
                  <c:v>1550.4811343507899</c:v>
                </c:pt>
                <c:pt idx="369">
                  <c:v>1550.4823082237001</c:v>
                </c:pt>
                <c:pt idx="370">
                  <c:v>1550.4828951607899</c:v>
                </c:pt>
                <c:pt idx="371">
                  <c:v>1550.4805474151001</c:v>
                </c:pt>
                <c:pt idx="372">
                  <c:v>1550.4801554875</c:v>
                </c:pt>
                <c:pt idx="373">
                  <c:v>1550.4797654720001</c:v>
                </c:pt>
                <c:pt idx="374">
                  <c:v>1550.4823082237001</c:v>
                </c:pt>
                <c:pt idx="375">
                  <c:v>1550.4811343507899</c:v>
                </c:pt>
                <c:pt idx="376">
                  <c:v>1550.48132935889</c:v>
                </c:pt>
                <c:pt idx="377">
                  <c:v>1550.4817212871001</c:v>
                </c:pt>
                <c:pt idx="378">
                  <c:v>1550.4801554875</c:v>
                </c:pt>
                <c:pt idx="379">
                  <c:v>1550.4811343507899</c:v>
                </c:pt>
                <c:pt idx="380">
                  <c:v>1550.48524100179</c:v>
                </c:pt>
                <c:pt idx="381">
                  <c:v>1550.48152627889</c:v>
                </c:pt>
                <c:pt idx="382">
                  <c:v>1550.4803524071899</c:v>
                </c:pt>
                <c:pt idx="383">
                  <c:v>1550.48132935889</c:v>
                </c:pt>
                <c:pt idx="384">
                  <c:v>1550.47996047979</c:v>
                </c:pt>
                <c:pt idx="385">
                  <c:v>1550.480742423</c:v>
                </c:pt>
                <c:pt idx="386">
                  <c:v>1550.4842640452</c:v>
                </c:pt>
                <c:pt idx="387">
                  <c:v>1550.47898352979</c:v>
                </c:pt>
                <c:pt idx="388">
                  <c:v>1550.480742423</c:v>
                </c:pt>
                <c:pt idx="389">
                  <c:v>1550.4811343507899</c:v>
                </c:pt>
                <c:pt idx="390">
                  <c:v>1550.4805474151001</c:v>
                </c:pt>
                <c:pt idx="391">
                  <c:v>1550.48093934279</c:v>
                </c:pt>
                <c:pt idx="392">
                  <c:v>1550.48152627889</c:v>
                </c:pt>
                <c:pt idx="393">
                  <c:v>1550.4811343507899</c:v>
                </c:pt>
                <c:pt idx="394">
                  <c:v>1550.4805474151001</c:v>
                </c:pt>
                <c:pt idx="395">
                  <c:v>1550.4801554875</c:v>
                </c:pt>
                <c:pt idx="396">
                  <c:v>1550.48211321539</c:v>
                </c:pt>
                <c:pt idx="397">
                  <c:v>1550.4801554875</c:v>
                </c:pt>
                <c:pt idx="398">
                  <c:v>1550.4834820983899</c:v>
                </c:pt>
                <c:pt idx="399">
                  <c:v>1550.4817212871001</c:v>
                </c:pt>
                <c:pt idx="400">
                  <c:v>1550.48093934279</c:v>
                </c:pt>
                <c:pt idx="401">
                  <c:v>1550.4797654720001</c:v>
                </c:pt>
                <c:pt idx="402">
                  <c:v>1550.4797654720001</c:v>
                </c:pt>
                <c:pt idx="403">
                  <c:v>1550.4803524071899</c:v>
                </c:pt>
                <c:pt idx="404">
                  <c:v>1550.48093934279</c:v>
                </c:pt>
                <c:pt idx="405">
                  <c:v>1550.48152627889</c:v>
                </c:pt>
                <c:pt idx="406">
                  <c:v>1550.4830901693001</c:v>
                </c:pt>
                <c:pt idx="407">
                  <c:v>1550.4805474151001</c:v>
                </c:pt>
                <c:pt idx="408">
                  <c:v>1550.4801554875</c:v>
                </c:pt>
                <c:pt idx="409">
                  <c:v>1550.48211321539</c:v>
                </c:pt>
                <c:pt idx="410">
                  <c:v>1550.4801554875</c:v>
                </c:pt>
                <c:pt idx="411">
                  <c:v>1550.48132935889</c:v>
                </c:pt>
                <c:pt idx="412">
                  <c:v>1550.4797654720001</c:v>
                </c:pt>
                <c:pt idx="413">
                  <c:v>1550.48152627889</c:v>
                </c:pt>
                <c:pt idx="414">
                  <c:v>1550.4823082237001</c:v>
                </c:pt>
                <c:pt idx="415">
                  <c:v>1550.4850459926899</c:v>
                </c:pt>
                <c:pt idx="416">
                  <c:v>1550.4825032321</c:v>
                </c:pt>
                <c:pt idx="417">
                  <c:v>1550.48132935889</c:v>
                </c:pt>
                <c:pt idx="418">
                  <c:v>1550.47996047979</c:v>
                </c:pt>
                <c:pt idx="419">
                  <c:v>1550.480742423</c:v>
                </c:pt>
                <c:pt idx="420">
                  <c:v>1550.480742423</c:v>
                </c:pt>
                <c:pt idx="421">
                  <c:v>1550.47996047979</c:v>
                </c:pt>
                <c:pt idx="422">
                  <c:v>1550.48211321539</c:v>
                </c:pt>
                <c:pt idx="423">
                  <c:v>1550.48132935889</c:v>
                </c:pt>
                <c:pt idx="424">
                  <c:v>1550.4932631816</c:v>
                </c:pt>
                <c:pt idx="425">
                  <c:v>1550.4893514983</c:v>
                </c:pt>
                <c:pt idx="426">
                  <c:v>1550.4909154044899</c:v>
                </c:pt>
                <c:pt idx="427">
                  <c:v>1550.4915023481001</c:v>
                </c:pt>
                <c:pt idx="428">
                  <c:v>1550.490133451</c:v>
                </c:pt>
                <c:pt idx="429">
                  <c:v>1550.4897415186001</c:v>
                </c:pt>
                <c:pt idx="430">
                  <c:v>1550.4891564882</c:v>
                </c:pt>
                <c:pt idx="431">
                  <c:v>1550.4903284612899</c:v>
                </c:pt>
                <c:pt idx="432">
                  <c:v>1550.4885695462899</c:v>
                </c:pt>
                <c:pt idx="433">
                  <c:v>1550.4897415186001</c:v>
                </c:pt>
                <c:pt idx="434">
                  <c:v>1550.4889595663001</c:v>
                </c:pt>
                <c:pt idx="435">
                  <c:v>1550.4903284612899</c:v>
                </c:pt>
                <c:pt idx="436">
                  <c:v>1550.4893514983</c:v>
                </c:pt>
                <c:pt idx="437">
                  <c:v>1550.4907203939899</c:v>
                </c:pt>
                <c:pt idx="438">
                  <c:v>1550.4895465084001</c:v>
                </c:pt>
                <c:pt idx="439">
                  <c:v>1550.4889595663001</c:v>
                </c:pt>
                <c:pt idx="440">
                  <c:v>1550.4909154044899</c:v>
                </c:pt>
                <c:pt idx="441">
                  <c:v>1550.4903284612899</c:v>
                </c:pt>
                <c:pt idx="442">
                  <c:v>1550.4891564882</c:v>
                </c:pt>
                <c:pt idx="443">
                  <c:v>1550.490133451</c:v>
                </c:pt>
                <c:pt idx="444">
                  <c:v>1550.4903284612899</c:v>
                </c:pt>
                <c:pt idx="445">
                  <c:v>1550.4903284612899</c:v>
                </c:pt>
                <c:pt idx="446">
                  <c:v>1550.4895465084001</c:v>
                </c:pt>
                <c:pt idx="447">
                  <c:v>1550.4909154044899</c:v>
                </c:pt>
                <c:pt idx="448">
                  <c:v>1550.4907203939899</c:v>
                </c:pt>
                <c:pt idx="449">
                  <c:v>1550.4913073375001</c:v>
                </c:pt>
                <c:pt idx="450">
                  <c:v>1550.490133451</c:v>
                </c:pt>
                <c:pt idx="451">
                  <c:v>1550.4887645563001</c:v>
                </c:pt>
                <c:pt idx="452">
                  <c:v>1550.4889595663001</c:v>
                </c:pt>
                <c:pt idx="453">
                  <c:v>1550.4891564882</c:v>
                </c:pt>
                <c:pt idx="454">
                  <c:v>1550.4893514983</c:v>
                </c:pt>
                <c:pt idx="455">
                  <c:v>1550.4897415186001</c:v>
                </c:pt>
                <c:pt idx="456">
                  <c:v>1550.4893514983</c:v>
                </c:pt>
                <c:pt idx="457">
                  <c:v>1550.4916992706001</c:v>
                </c:pt>
                <c:pt idx="458">
                  <c:v>1550.4911123269001</c:v>
                </c:pt>
                <c:pt idx="459">
                  <c:v>1550.4909154044899</c:v>
                </c:pt>
                <c:pt idx="460">
                  <c:v>1550.4887645563001</c:v>
                </c:pt>
                <c:pt idx="461">
                  <c:v>1550.4895465084001</c:v>
                </c:pt>
                <c:pt idx="462">
                  <c:v>1550.4885695462899</c:v>
                </c:pt>
                <c:pt idx="463">
                  <c:v>1550.4922843029899</c:v>
                </c:pt>
                <c:pt idx="464">
                  <c:v>1550.4887645563001</c:v>
                </c:pt>
                <c:pt idx="465">
                  <c:v>1550.4907203939899</c:v>
                </c:pt>
                <c:pt idx="466">
                  <c:v>1550.4905253836</c:v>
                </c:pt>
                <c:pt idx="467">
                  <c:v>1550.4893514983</c:v>
                </c:pt>
                <c:pt idx="468">
                  <c:v>1550.4913073375001</c:v>
                </c:pt>
                <c:pt idx="469">
                  <c:v>1550.4891564882</c:v>
                </c:pt>
                <c:pt idx="470">
                  <c:v>1550.4895465084001</c:v>
                </c:pt>
                <c:pt idx="471">
                  <c:v>1550.490133451</c:v>
                </c:pt>
                <c:pt idx="472">
                  <c:v>1550.4918942813899</c:v>
                </c:pt>
                <c:pt idx="473">
                  <c:v>1550.4891564882</c:v>
                </c:pt>
                <c:pt idx="474">
                  <c:v>1550.4911123269001</c:v>
                </c:pt>
                <c:pt idx="475">
                  <c:v>1550.490133451</c:v>
                </c:pt>
                <c:pt idx="476">
                  <c:v>1550.4887645563001</c:v>
                </c:pt>
                <c:pt idx="477">
                  <c:v>1550.4897415186001</c:v>
                </c:pt>
                <c:pt idx="478">
                  <c:v>1550.4883726246001</c:v>
                </c:pt>
                <c:pt idx="479">
                  <c:v>1550.4907203939899</c:v>
                </c:pt>
                <c:pt idx="480">
                  <c:v>1550.4913073375001</c:v>
                </c:pt>
                <c:pt idx="481">
                  <c:v>1550.4905253836</c:v>
                </c:pt>
                <c:pt idx="482">
                  <c:v>1550.4913073375001</c:v>
                </c:pt>
                <c:pt idx="483">
                  <c:v>1550.4905253836</c:v>
                </c:pt>
                <c:pt idx="484">
                  <c:v>1550.4907203939899</c:v>
                </c:pt>
                <c:pt idx="485">
                  <c:v>1550.4893514983</c:v>
                </c:pt>
                <c:pt idx="486">
                  <c:v>1550.4883726246001</c:v>
                </c:pt>
                <c:pt idx="487">
                  <c:v>1550.4864167927001</c:v>
                </c:pt>
                <c:pt idx="488">
                  <c:v>1550.4899384406899</c:v>
                </c:pt>
                <c:pt idx="489">
                  <c:v>1550.4911123269001</c:v>
                </c:pt>
                <c:pt idx="490">
                  <c:v>1550.4889595663001</c:v>
                </c:pt>
                <c:pt idx="491">
                  <c:v>1550.4907203939899</c:v>
                </c:pt>
                <c:pt idx="492">
                  <c:v>1550.4916992706001</c:v>
                </c:pt>
                <c:pt idx="493">
                  <c:v>1550.4887645563001</c:v>
                </c:pt>
                <c:pt idx="494">
                  <c:v>1550.4893514983</c:v>
                </c:pt>
                <c:pt idx="495">
                  <c:v>1550.4899384406899</c:v>
                </c:pt>
                <c:pt idx="496">
                  <c:v>1550.4893514983</c:v>
                </c:pt>
                <c:pt idx="497">
                  <c:v>1550.4897415186001</c:v>
                </c:pt>
                <c:pt idx="498">
                  <c:v>1550.4897415186001</c:v>
                </c:pt>
                <c:pt idx="499">
                  <c:v>1550.4905253836</c:v>
                </c:pt>
                <c:pt idx="500">
                  <c:v>1550.490133451</c:v>
                </c:pt>
                <c:pt idx="501">
                  <c:v>1550.4926762366899</c:v>
                </c:pt>
                <c:pt idx="502">
                  <c:v>1550.4899384406899</c:v>
                </c:pt>
                <c:pt idx="503">
                  <c:v>1550.4903284612899</c:v>
                </c:pt>
                <c:pt idx="504">
                  <c:v>1550.4905253836</c:v>
                </c:pt>
                <c:pt idx="505">
                  <c:v>1550.4903284612899</c:v>
                </c:pt>
                <c:pt idx="506">
                  <c:v>1550.4909154044899</c:v>
                </c:pt>
                <c:pt idx="507">
                  <c:v>1550.4893514983</c:v>
                </c:pt>
                <c:pt idx="508">
                  <c:v>1550.4895465084001</c:v>
                </c:pt>
                <c:pt idx="509">
                  <c:v>1550.4907203939899</c:v>
                </c:pt>
                <c:pt idx="510">
                  <c:v>1550.4881776146899</c:v>
                </c:pt>
                <c:pt idx="511">
                  <c:v>1550.4920892922</c:v>
                </c:pt>
                <c:pt idx="512">
                  <c:v>1550.4873956639899</c:v>
                </c:pt>
                <c:pt idx="513">
                  <c:v>1550.4891564882</c:v>
                </c:pt>
                <c:pt idx="514">
                  <c:v>1550.4891564882</c:v>
                </c:pt>
                <c:pt idx="515">
                  <c:v>1550.4920892922</c:v>
                </c:pt>
                <c:pt idx="516">
                  <c:v>1550.490133451</c:v>
                </c:pt>
                <c:pt idx="517">
                  <c:v>1550.4907203939899</c:v>
                </c:pt>
                <c:pt idx="518">
                  <c:v>1550.4913073375001</c:v>
                </c:pt>
                <c:pt idx="519">
                  <c:v>1550.4881776146899</c:v>
                </c:pt>
                <c:pt idx="520">
                  <c:v>1550.4899384406899</c:v>
                </c:pt>
                <c:pt idx="521">
                  <c:v>1550.4893514983</c:v>
                </c:pt>
                <c:pt idx="522">
                  <c:v>1550.4907203939899</c:v>
                </c:pt>
                <c:pt idx="523">
                  <c:v>1550.4885695462899</c:v>
                </c:pt>
                <c:pt idx="524">
                  <c:v>1550.4895465084001</c:v>
                </c:pt>
                <c:pt idx="525">
                  <c:v>1550.48778568329</c:v>
                </c:pt>
                <c:pt idx="526">
                  <c:v>1550.4881776146899</c:v>
                </c:pt>
                <c:pt idx="527">
                  <c:v>1550.4891564882</c:v>
                </c:pt>
                <c:pt idx="528">
                  <c:v>1550.4860267741001</c:v>
                </c:pt>
                <c:pt idx="529">
                  <c:v>1550.4928712476001</c:v>
                </c:pt>
                <c:pt idx="530">
                  <c:v>1550.4997176935001</c:v>
                </c:pt>
                <c:pt idx="531">
                  <c:v>1550.4997176935001</c:v>
                </c:pt>
                <c:pt idx="532">
                  <c:v>1550.50108660759</c:v>
                </c:pt>
                <c:pt idx="533">
                  <c:v>1550.50186857209</c:v>
                </c:pt>
                <c:pt idx="534">
                  <c:v>1550.4997176935001</c:v>
                </c:pt>
                <c:pt idx="535">
                  <c:v>1550.4997176935001</c:v>
                </c:pt>
                <c:pt idx="536">
                  <c:v>1550.4989357310899</c:v>
                </c:pt>
                <c:pt idx="537">
                  <c:v>1550.5003046438001</c:v>
                </c:pt>
                <c:pt idx="538">
                  <c:v>1550.5006965815001</c:v>
                </c:pt>
                <c:pt idx="539">
                  <c:v>1550.4999127062899</c:v>
                </c:pt>
                <c:pt idx="540">
                  <c:v>1550.4991307437001</c:v>
                </c:pt>
                <c:pt idx="541">
                  <c:v>1550.4989357310899</c:v>
                </c:pt>
                <c:pt idx="542">
                  <c:v>1550.50049965669</c:v>
                </c:pt>
                <c:pt idx="543">
                  <c:v>1550.5020654973</c:v>
                </c:pt>
                <c:pt idx="544">
                  <c:v>1550.5032394018899</c:v>
                </c:pt>
                <c:pt idx="545">
                  <c:v>1550.4991307437001</c:v>
                </c:pt>
                <c:pt idx="546">
                  <c:v>1550.5016735588899</c:v>
                </c:pt>
                <c:pt idx="547">
                  <c:v>1550.4993257563001</c:v>
                </c:pt>
                <c:pt idx="548">
                  <c:v>1550.50049965669</c:v>
                </c:pt>
                <c:pt idx="549">
                  <c:v>1550.5032394018899</c:v>
                </c:pt>
                <c:pt idx="550">
                  <c:v>1550.4991307437001</c:v>
                </c:pt>
                <c:pt idx="551">
                  <c:v>1550.50089159449</c:v>
                </c:pt>
                <c:pt idx="552">
                  <c:v>1550.50128162069</c:v>
                </c:pt>
                <c:pt idx="553">
                  <c:v>1550.4991307437001</c:v>
                </c:pt>
                <c:pt idx="554">
                  <c:v>1550.4995226808001</c:v>
                </c:pt>
                <c:pt idx="555">
                  <c:v>1550.5022605106001</c:v>
                </c:pt>
                <c:pt idx="556">
                  <c:v>1550.50089159449</c:v>
                </c:pt>
                <c:pt idx="557">
                  <c:v>1550.4989357310899</c:v>
                </c:pt>
                <c:pt idx="558">
                  <c:v>1550.5003046438001</c:v>
                </c:pt>
                <c:pt idx="559">
                  <c:v>1550.4999127062899</c:v>
                </c:pt>
                <c:pt idx="560">
                  <c:v>1550.5022605106001</c:v>
                </c:pt>
                <c:pt idx="561">
                  <c:v>1550.50049965669</c:v>
                </c:pt>
                <c:pt idx="562">
                  <c:v>1550.4967829488</c:v>
                </c:pt>
                <c:pt idx="563">
                  <c:v>1550.50049965669</c:v>
                </c:pt>
                <c:pt idx="564">
                  <c:v>1550.4991307437001</c:v>
                </c:pt>
                <c:pt idx="565">
                  <c:v>1550.4985437943001</c:v>
                </c:pt>
                <c:pt idx="566">
                  <c:v>1550.4983487818899</c:v>
                </c:pt>
                <c:pt idx="567">
                  <c:v>1550.5001096308899</c:v>
                </c:pt>
                <c:pt idx="568">
                  <c:v>1550.4985437943001</c:v>
                </c:pt>
                <c:pt idx="569">
                  <c:v>1550.5003046438001</c:v>
                </c:pt>
                <c:pt idx="570">
                  <c:v>1550.5001096308899</c:v>
                </c:pt>
                <c:pt idx="571">
                  <c:v>1550.50108660759</c:v>
                </c:pt>
                <c:pt idx="572">
                  <c:v>1550.5003046438001</c:v>
                </c:pt>
                <c:pt idx="573">
                  <c:v>1550.4989357310899</c:v>
                </c:pt>
                <c:pt idx="574">
                  <c:v>1550.4991307437001</c:v>
                </c:pt>
                <c:pt idx="575">
                  <c:v>1550.4981537695</c:v>
                </c:pt>
                <c:pt idx="576">
                  <c:v>1550.4983487818899</c:v>
                </c:pt>
                <c:pt idx="577">
                  <c:v>1550.50128162069</c:v>
                </c:pt>
                <c:pt idx="578">
                  <c:v>1550.4997176935001</c:v>
                </c:pt>
                <c:pt idx="579">
                  <c:v>1550.5001096308899</c:v>
                </c:pt>
                <c:pt idx="580">
                  <c:v>1550.50186857209</c:v>
                </c:pt>
                <c:pt idx="581">
                  <c:v>1550.50108660759</c:v>
                </c:pt>
                <c:pt idx="582">
                  <c:v>1550.50108660759</c:v>
                </c:pt>
                <c:pt idx="583">
                  <c:v>1550.4991307437001</c:v>
                </c:pt>
                <c:pt idx="584">
                  <c:v>1550.4991307437001</c:v>
                </c:pt>
                <c:pt idx="585">
                  <c:v>1550.50108660759</c:v>
                </c:pt>
                <c:pt idx="586">
                  <c:v>1550.4989357310899</c:v>
                </c:pt>
                <c:pt idx="587">
                  <c:v>1550.50108660759</c:v>
                </c:pt>
                <c:pt idx="588">
                  <c:v>1550.4985437943001</c:v>
                </c:pt>
                <c:pt idx="589">
                  <c:v>1550.4995226808001</c:v>
                </c:pt>
                <c:pt idx="590">
                  <c:v>1550.4995226808001</c:v>
                </c:pt>
                <c:pt idx="591">
                  <c:v>1550.4975668208899</c:v>
                </c:pt>
                <c:pt idx="592">
                  <c:v>1550.50089159449</c:v>
                </c:pt>
                <c:pt idx="593">
                  <c:v>1550.50186857209</c:v>
                </c:pt>
                <c:pt idx="594">
                  <c:v>1550.49873880669</c:v>
                </c:pt>
                <c:pt idx="595">
                  <c:v>1550.49873880669</c:v>
                </c:pt>
                <c:pt idx="596">
                  <c:v>1550.5003046438001</c:v>
                </c:pt>
                <c:pt idx="597">
                  <c:v>1550.4989357310899</c:v>
                </c:pt>
                <c:pt idx="598">
                  <c:v>1550.4991307437001</c:v>
                </c:pt>
                <c:pt idx="599">
                  <c:v>1550.5003046438001</c:v>
                </c:pt>
                <c:pt idx="600">
                  <c:v>1550.50089159449</c:v>
                </c:pt>
                <c:pt idx="601">
                  <c:v>1550.50049965669</c:v>
                </c:pt>
                <c:pt idx="602">
                  <c:v>1550.5006965815001</c:v>
                </c:pt>
                <c:pt idx="603">
                  <c:v>1550.5001096308899</c:v>
                </c:pt>
                <c:pt idx="604">
                  <c:v>1550.4995226808001</c:v>
                </c:pt>
                <c:pt idx="605">
                  <c:v>1550.5014785456899</c:v>
                </c:pt>
                <c:pt idx="606">
                  <c:v>1550.50049965669</c:v>
                </c:pt>
                <c:pt idx="607">
                  <c:v>1550.49776183309</c:v>
                </c:pt>
                <c:pt idx="608">
                  <c:v>1550.4961979130001</c:v>
                </c:pt>
                <c:pt idx="609">
                  <c:v>1550.4989357310899</c:v>
                </c:pt>
                <c:pt idx="610">
                  <c:v>1550.5006965815001</c:v>
                </c:pt>
                <c:pt idx="611">
                  <c:v>1550.4997176935001</c:v>
                </c:pt>
                <c:pt idx="612">
                  <c:v>1550.4985437943001</c:v>
                </c:pt>
                <c:pt idx="613">
                  <c:v>1550.4995226808001</c:v>
                </c:pt>
                <c:pt idx="614">
                  <c:v>1550.4989357310899</c:v>
                </c:pt>
                <c:pt idx="615">
                  <c:v>1550.5003046438001</c:v>
                </c:pt>
                <c:pt idx="616">
                  <c:v>1550.49776183309</c:v>
                </c:pt>
                <c:pt idx="617">
                  <c:v>1550.5003046438001</c:v>
                </c:pt>
                <c:pt idx="618">
                  <c:v>1550.4981537695</c:v>
                </c:pt>
                <c:pt idx="619">
                  <c:v>1550.5006965815001</c:v>
                </c:pt>
                <c:pt idx="620">
                  <c:v>1550.50128162069</c:v>
                </c:pt>
                <c:pt idx="621">
                  <c:v>1550.4985437943001</c:v>
                </c:pt>
                <c:pt idx="622">
                  <c:v>1550.4999127062899</c:v>
                </c:pt>
                <c:pt idx="623">
                  <c:v>1550.50089159449</c:v>
                </c:pt>
                <c:pt idx="624">
                  <c:v>1550.49873880669</c:v>
                </c:pt>
                <c:pt idx="625">
                  <c:v>1550.5006965815001</c:v>
                </c:pt>
                <c:pt idx="626">
                  <c:v>1550.4983487818899</c:v>
                </c:pt>
                <c:pt idx="627">
                  <c:v>1550.4993257563001</c:v>
                </c:pt>
                <c:pt idx="628">
                  <c:v>1550.4985437943001</c:v>
                </c:pt>
                <c:pt idx="629">
                  <c:v>1550.49776183309</c:v>
                </c:pt>
                <c:pt idx="630">
                  <c:v>1550.49795684529</c:v>
                </c:pt>
                <c:pt idx="631">
                  <c:v>1550.5022605106001</c:v>
                </c:pt>
                <c:pt idx="632">
                  <c:v>1550.4989357310899</c:v>
                </c:pt>
                <c:pt idx="633">
                  <c:v>1550.4983487818899</c:v>
                </c:pt>
                <c:pt idx="634">
                  <c:v>1550.50108660759</c:v>
                </c:pt>
                <c:pt idx="635">
                  <c:v>1550.4995226808001</c:v>
                </c:pt>
                <c:pt idx="636">
                  <c:v>1550.5093058784</c:v>
                </c:pt>
                <c:pt idx="637">
                  <c:v>1550.5081319645899</c:v>
                </c:pt>
                <c:pt idx="638">
                  <c:v>1550.5093058784</c:v>
                </c:pt>
                <c:pt idx="639">
                  <c:v>1550.5096978207</c:v>
                </c:pt>
                <c:pt idx="640">
                  <c:v>1550.5093058784</c:v>
                </c:pt>
                <c:pt idx="641">
                  <c:v>1550.50950089349</c:v>
                </c:pt>
                <c:pt idx="642">
                  <c:v>1550.51224067049</c:v>
                </c:pt>
                <c:pt idx="643">
                  <c:v>1550.5110667522899</c:v>
                </c:pt>
                <c:pt idx="644">
                  <c:v>1550.5102828665899</c:v>
                </c:pt>
                <c:pt idx="645">
                  <c:v>1550.5100878512001</c:v>
                </c:pt>
                <c:pt idx="646">
                  <c:v>1550.5102828665899</c:v>
                </c:pt>
                <c:pt idx="647">
                  <c:v>1550.5089139362899</c:v>
                </c:pt>
                <c:pt idx="648">
                  <c:v>1550.5093058784</c:v>
                </c:pt>
                <c:pt idx="649">
                  <c:v>1550.5102828665899</c:v>
                </c:pt>
                <c:pt idx="650">
                  <c:v>1550.5114567835899</c:v>
                </c:pt>
                <c:pt idx="651">
                  <c:v>1550.50871892129</c:v>
                </c:pt>
                <c:pt idx="652">
                  <c:v>1550.5089139362899</c:v>
                </c:pt>
                <c:pt idx="653">
                  <c:v>1550.5098928359</c:v>
                </c:pt>
                <c:pt idx="654">
                  <c:v>1550.507741935</c:v>
                </c:pt>
                <c:pt idx="655">
                  <c:v>1550.5100878512001</c:v>
                </c:pt>
                <c:pt idx="656">
                  <c:v>1550.5085239063001</c:v>
                </c:pt>
                <c:pt idx="657">
                  <c:v>1550.50871892129</c:v>
                </c:pt>
                <c:pt idx="658">
                  <c:v>1550.5093058784</c:v>
                </c:pt>
                <c:pt idx="659">
                  <c:v>1550.5098928359</c:v>
                </c:pt>
                <c:pt idx="660">
                  <c:v>1550.5089139362899</c:v>
                </c:pt>
                <c:pt idx="661">
                  <c:v>1550.5089139362899</c:v>
                </c:pt>
                <c:pt idx="662">
                  <c:v>1550.5091108633001</c:v>
                </c:pt>
                <c:pt idx="663">
                  <c:v>1550.5110667522899</c:v>
                </c:pt>
                <c:pt idx="664">
                  <c:v>1550.5091108633001</c:v>
                </c:pt>
                <c:pt idx="665">
                  <c:v>1550.5096978207</c:v>
                </c:pt>
                <c:pt idx="666">
                  <c:v>1550.5091108633001</c:v>
                </c:pt>
                <c:pt idx="667">
                  <c:v>1550.5118487269001</c:v>
                </c:pt>
                <c:pt idx="668">
                  <c:v>1550.5098928359</c:v>
                </c:pt>
                <c:pt idx="669">
                  <c:v>1550.5093058784</c:v>
                </c:pt>
                <c:pt idx="670">
                  <c:v>1550.5091108633001</c:v>
                </c:pt>
                <c:pt idx="671">
                  <c:v>1550.5100878512001</c:v>
                </c:pt>
                <c:pt idx="672">
                  <c:v>1550.5106748093001</c:v>
                </c:pt>
                <c:pt idx="673">
                  <c:v>1550.5093058784</c:v>
                </c:pt>
                <c:pt idx="674">
                  <c:v>1550.5102828665899</c:v>
                </c:pt>
                <c:pt idx="675">
                  <c:v>1550.5089139362899</c:v>
                </c:pt>
                <c:pt idx="676">
                  <c:v>1550.5091108633001</c:v>
                </c:pt>
                <c:pt idx="677">
                  <c:v>1550.5100878512001</c:v>
                </c:pt>
                <c:pt idx="678">
                  <c:v>1550.5110667522899</c:v>
                </c:pt>
                <c:pt idx="679">
                  <c:v>1550.5079369498001</c:v>
                </c:pt>
                <c:pt idx="680">
                  <c:v>1550.50950089349</c:v>
                </c:pt>
                <c:pt idx="681">
                  <c:v>1550.50950089349</c:v>
                </c:pt>
                <c:pt idx="682">
                  <c:v>1550.5098928359</c:v>
                </c:pt>
                <c:pt idx="683">
                  <c:v>1550.50950089349</c:v>
                </c:pt>
                <c:pt idx="684">
                  <c:v>1550.5100878512001</c:v>
                </c:pt>
                <c:pt idx="685">
                  <c:v>1550.5106748093001</c:v>
                </c:pt>
                <c:pt idx="686">
                  <c:v>1550.5098928359</c:v>
                </c:pt>
                <c:pt idx="687">
                  <c:v>1550.5089139362899</c:v>
                </c:pt>
                <c:pt idx="688">
                  <c:v>1550.5096978207</c:v>
                </c:pt>
                <c:pt idx="689">
                  <c:v>1550.5102828665899</c:v>
                </c:pt>
                <c:pt idx="690">
                  <c:v>1550.5071549791001</c:v>
                </c:pt>
                <c:pt idx="691">
                  <c:v>1550.5091108633001</c:v>
                </c:pt>
                <c:pt idx="692">
                  <c:v>1550.5098928359</c:v>
                </c:pt>
                <c:pt idx="693">
                  <c:v>1550.50832697949</c:v>
                </c:pt>
                <c:pt idx="694">
                  <c:v>1550.5098928359</c:v>
                </c:pt>
                <c:pt idx="695">
                  <c:v>1550.5104797939</c:v>
                </c:pt>
                <c:pt idx="696">
                  <c:v>1550.5106748093001</c:v>
                </c:pt>
                <c:pt idx="697">
                  <c:v>1550.5116537112001</c:v>
                </c:pt>
                <c:pt idx="698">
                  <c:v>1550.5108698249001</c:v>
                </c:pt>
                <c:pt idx="699">
                  <c:v>1550.50832697949</c:v>
                </c:pt>
                <c:pt idx="700">
                  <c:v>1550.5089139362899</c:v>
                </c:pt>
                <c:pt idx="701">
                  <c:v>1550.507741935</c:v>
                </c:pt>
                <c:pt idx="702">
                  <c:v>1550.5081319645899</c:v>
                </c:pt>
                <c:pt idx="703">
                  <c:v>1550.5100878512001</c:v>
                </c:pt>
                <c:pt idx="704">
                  <c:v>1550.5098928359</c:v>
                </c:pt>
                <c:pt idx="705">
                  <c:v>1550.5116537112001</c:v>
                </c:pt>
                <c:pt idx="706">
                  <c:v>1550.5089139362899</c:v>
                </c:pt>
                <c:pt idx="707">
                  <c:v>1550.5098928359</c:v>
                </c:pt>
                <c:pt idx="708">
                  <c:v>1550.5096978207</c:v>
                </c:pt>
                <c:pt idx="709">
                  <c:v>1550.5110667522899</c:v>
                </c:pt>
                <c:pt idx="710">
                  <c:v>1550.5079369498001</c:v>
                </c:pt>
                <c:pt idx="711">
                  <c:v>1550.5096978207</c:v>
                </c:pt>
                <c:pt idx="712">
                  <c:v>1550.5104797939</c:v>
                </c:pt>
                <c:pt idx="713">
                  <c:v>1550.50871892129</c:v>
                </c:pt>
                <c:pt idx="714">
                  <c:v>1550.5104797939</c:v>
                </c:pt>
                <c:pt idx="715">
                  <c:v>1550.5091108633001</c:v>
                </c:pt>
                <c:pt idx="716">
                  <c:v>1550.5100878512001</c:v>
                </c:pt>
                <c:pt idx="717">
                  <c:v>1550.5102828665899</c:v>
                </c:pt>
                <c:pt idx="718">
                  <c:v>1550.5106748093001</c:v>
                </c:pt>
                <c:pt idx="719">
                  <c:v>1550.5071549791001</c:v>
                </c:pt>
                <c:pt idx="720">
                  <c:v>1550.5081319645899</c:v>
                </c:pt>
                <c:pt idx="721">
                  <c:v>1550.5110667522899</c:v>
                </c:pt>
                <c:pt idx="722">
                  <c:v>1550.50832697949</c:v>
                </c:pt>
                <c:pt idx="723">
                  <c:v>1550.5096978207</c:v>
                </c:pt>
                <c:pt idx="724">
                  <c:v>1550.5093058784</c:v>
                </c:pt>
                <c:pt idx="725">
                  <c:v>1550.50950089349</c:v>
                </c:pt>
                <c:pt idx="726">
                  <c:v>1550.5091108633001</c:v>
                </c:pt>
                <c:pt idx="727">
                  <c:v>1550.5100878512001</c:v>
                </c:pt>
                <c:pt idx="728">
                  <c:v>1550.5093058784</c:v>
                </c:pt>
                <c:pt idx="729">
                  <c:v>1550.50871892129</c:v>
                </c:pt>
                <c:pt idx="730">
                  <c:v>1550.5089139362899</c:v>
                </c:pt>
                <c:pt idx="731">
                  <c:v>1550.5098928359</c:v>
                </c:pt>
                <c:pt idx="732">
                  <c:v>1550.5096978207</c:v>
                </c:pt>
                <c:pt idx="733">
                  <c:v>1550.5093058784</c:v>
                </c:pt>
                <c:pt idx="734">
                  <c:v>1550.5106748093001</c:v>
                </c:pt>
                <c:pt idx="735">
                  <c:v>1550.5102828665899</c:v>
                </c:pt>
                <c:pt idx="736">
                  <c:v>1550.5081319645899</c:v>
                </c:pt>
                <c:pt idx="737">
                  <c:v>1550.5081319645899</c:v>
                </c:pt>
                <c:pt idx="738">
                  <c:v>1550.5118487269001</c:v>
                </c:pt>
                <c:pt idx="739">
                  <c:v>1550.5104797939</c:v>
                </c:pt>
                <c:pt idx="740">
                  <c:v>1550.50832697949</c:v>
                </c:pt>
                <c:pt idx="741">
                  <c:v>1550.5106748093001</c:v>
                </c:pt>
                <c:pt idx="742">
                  <c:v>1550.5138084468001</c:v>
                </c:pt>
                <c:pt idx="743">
                  <c:v>1550.5138084468001</c:v>
                </c:pt>
                <c:pt idx="744">
                  <c:v>1550.5128295422001</c:v>
                </c:pt>
                <c:pt idx="745">
                  <c:v>1550.5128295422001</c:v>
                </c:pt>
                <c:pt idx="746">
                  <c:v>1550.51224449439</c:v>
                </c:pt>
                <c:pt idx="747">
                  <c:v>1550.5134165024001</c:v>
                </c:pt>
                <c:pt idx="748">
                  <c:v>1550.5138084468001</c:v>
                </c:pt>
                <c:pt idx="749">
                  <c:v>1550.5132214862899</c:v>
                </c:pt>
                <c:pt idx="750">
                  <c:v>1550.5126345261899</c:v>
                </c:pt>
                <c:pt idx="751">
                  <c:v>1550.5128295422001</c:v>
                </c:pt>
                <c:pt idx="752">
                  <c:v>1550.5138084468001</c:v>
                </c:pt>
                <c:pt idx="753">
                  <c:v>1550.5140034630899</c:v>
                </c:pt>
                <c:pt idx="754">
                  <c:v>1550.51302647019</c:v>
                </c:pt>
                <c:pt idx="755">
                  <c:v>1550.5118525508001</c:v>
                </c:pt>
                <c:pt idx="756">
                  <c:v>1550.5136134305001</c:v>
                </c:pt>
                <c:pt idx="757">
                  <c:v>1550.5155693310001</c:v>
                </c:pt>
                <c:pt idx="758">
                  <c:v>1550.5149823690899</c:v>
                </c:pt>
                <c:pt idx="759">
                  <c:v>1550.5134165024001</c:v>
                </c:pt>
                <c:pt idx="760">
                  <c:v>1550.51224449439</c:v>
                </c:pt>
                <c:pt idx="761">
                  <c:v>1550.5140034630899</c:v>
                </c:pt>
                <c:pt idx="762">
                  <c:v>1550.5136134305001</c:v>
                </c:pt>
                <c:pt idx="763">
                  <c:v>1550.5151773857001</c:v>
                </c:pt>
                <c:pt idx="764">
                  <c:v>1550.5145904241899</c:v>
                </c:pt>
                <c:pt idx="765">
                  <c:v>1550.5128295422001</c:v>
                </c:pt>
                <c:pt idx="766">
                  <c:v>1550.5120475665899</c:v>
                </c:pt>
                <c:pt idx="767">
                  <c:v>1550.5155693310001</c:v>
                </c:pt>
                <c:pt idx="768">
                  <c:v>1550.5126345261899</c:v>
                </c:pt>
                <c:pt idx="769">
                  <c:v>1550.51224449439</c:v>
                </c:pt>
                <c:pt idx="770">
                  <c:v>1550.5147873526</c:v>
                </c:pt>
                <c:pt idx="771">
                  <c:v>1550.5106786332001</c:v>
                </c:pt>
                <c:pt idx="772">
                  <c:v>1550.5132214862899</c:v>
                </c:pt>
                <c:pt idx="773">
                  <c:v>1550.5118525508001</c:v>
                </c:pt>
                <c:pt idx="774">
                  <c:v>1550.5145904241899</c:v>
                </c:pt>
                <c:pt idx="775">
                  <c:v>1550.5145904241899</c:v>
                </c:pt>
                <c:pt idx="776">
                  <c:v>1550.5140034630899</c:v>
                </c:pt>
                <c:pt idx="777">
                  <c:v>1550.5134165024001</c:v>
                </c:pt>
                <c:pt idx="778">
                  <c:v>1550.5120475665899</c:v>
                </c:pt>
                <c:pt idx="779">
                  <c:v>1550.5136134305001</c:v>
                </c:pt>
                <c:pt idx="780">
                  <c:v>1550.51224449439</c:v>
                </c:pt>
                <c:pt idx="781">
                  <c:v>1550.511657535</c:v>
                </c:pt>
                <c:pt idx="782">
                  <c:v>1550.5134165024001</c:v>
                </c:pt>
                <c:pt idx="783">
                  <c:v>1550.5128295422001</c:v>
                </c:pt>
                <c:pt idx="784">
                  <c:v>1550.5118525508001</c:v>
                </c:pt>
                <c:pt idx="785">
                  <c:v>1550.5142003912899</c:v>
                </c:pt>
                <c:pt idx="786">
                  <c:v>1550.5124395103001</c:v>
                </c:pt>
                <c:pt idx="787">
                  <c:v>1550.5138084468001</c:v>
                </c:pt>
                <c:pt idx="788">
                  <c:v>1550.51302647019</c:v>
                </c:pt>
                <c:pt idx="789">
                  <c:v>1550.51302647019</c:v>
                </c:pt>
                <c:pt idx="790">
                  <c:v>1550.5134165024001</c:v>
                </c:pt>
                <c:pt idx="791">
                  <c:v>1550.511657535</c:v>
                </c:pt>
                <c:pt idx="792">
                  <c:v>1550.5136134305001</c:v>
                </c:pt>
                <c:pt idx="793">
                  <c:v>1550.5128295422001</c:v>
                </c:pt>
                <c:pt idx="794">
                  <c:v>1550.5132214862899</c:v>
                </c:pt>
                <c:pt idx="795">
                  <c:v>1550.51302647019</c:v>
                </c:pt>
                <c:pt idx="796">
                  <c:v>1550.5128295422001</c:v>
                </c:pt>
                <c:pt idx="797">
                  <c:v>1550.5138084468001</c:v>
                </c:pt>
                <c:pt idx="798">
                  <c:v>1550.5155693310001</c:v>
                </c:pt>
                <c:pt idx="799">
                  <c:v>1550.5145904241899</c:v>
                </c:pt>
                <c:pt idx="800">
                  <c:v>1550.5128295422001</c:v>
                </c:pt>
                <c:pt idx="801">
                  <c:v>1550.5138084468001</c:v>
                </c:pt>
                <c:pt idx="802">
                  <c:v>1550.5132214862899</c:v>
                </c:pt>
                <c:pt idx="803">
                  <c:v>1550.5128295422001</c:v>
                </c:pt>
                <c:pt idx="804">
                  <c:v>1550.5128295422001</c:v>
                </c:pt>
                <c:pt idx="805">
                  <c:v>1550.51224449439</c:v>
                </c:pt>
                <c:pt idx="806">
                  <c:v>1550.5143954077</c:v>
                </c:pt>
                <c:pt idx="807">
                  <c:v>1550.5136134305001</c:v>
                </c:pt>
                <c:pt idx="808">
                  <c:v>1550.5136134305001</c:v>
                </c:pt>
                <c:pt idx="809">
                  <c:v>1550.5126345261899</c:v>
                </c:pt>
                <c:pt idx="810">
                  <c:v>1550.5118525508001</c:v>
                </c:pt>
                <c:pt idx="811">
                  <c:v>1550.5145904241899</c:v>
                </c:pt>
                <c:pt idx="812">
                  <c:v>1550.5106786332001</c:v>
                </c:pt>
                <c:pt idx="813">
                  <c:v>1550.5118525508001</c:v>
                </c:pt>
                <c:pt idx="814">
                  <c:v>1550.5120475665899</c:v>
                </c:pt>
                <c:pt idx="815">
                  <c:v>1550.5136134305001</c:v>
                </c:pt>
                <c:pt idx="816">
                  <c:v>1550.5134165024001</c:v>
                </c:pt>
                <c:pt idx="817">
                  <c:v>1550.5140034630899</c:v>
                </c:pt>
                <c:pt idx="818">
                  <c:v>1550.5118525508001</c:v>
                </c:pt>
                <c:pt idx="819">
                  <c:v>1550.5114586955001</c:v>
                </c:pt>
                <c:pt idx="820">
                  <c:v>1550.5140015510899</c:v>
                </c:pt>
                <c:pt idx="821">
                  <c:v>1550.5136115186001</c:v>
                </c:pt>
                <c:pt idx="822">
                  <c:v>1550.5143934958001</c:v>
                </c:pt>
                <c:pt idx="823">
                  <c:v>1550.5147854407001</c:v>
                </c:pt>
                <c:pt idx="824">
                  <c:v>1550.5138065348001</c:v>
                </c:pt>
                <c:pt idx="825">
                  <c:v>1550.51419847939</c:v>
                </c:pt>
                <c:pt idx="826">
                  <c:v>1550.5143934958001</c:v>
                </c:pt>
                <c:pt idx="827">
                  <c:v>1550.5126326142899</c:v>
                </c:pt>
                <c:pt idx="828">
                  <c:v>1550.5138065348001</c:v>
                </c:pt>
                <c:pt idx="829">
                  <c:v>1550.5145885121899</c:v>
                </c:pt>
                <c:pt idx="830">
                  <c:v>1550.5143934958001</c:v>
                </c:pt>
                <c:pt idx="831">
                  <c:v>1550.51302455819</c:v>
                </c:pt>
                <c:pt idx="832">
                  <c:v>1550.5110686641899</c:v>
                </c:pt>
                <c:pt idx="833">
                  <c:v>1550.5149804571899</c:v>
                </c:pt>
                <c:pt idx="834">
                  <c:v>1550.51419847939</c:v>
                </c:pt>
                <c:pt idx="835">
                  <c:v>1550.5151754737899</c:v>
                </c:pt>
                <c:pt idx="836">
                  <c:v>1550.5118506388901</c:v>
                </c:pt>
                <c:pt idx="837">
                  <c:v>1550.5116556231001</c:v>
                </c:pt>
                <c:pt idx="838">
                  <c:v>1550.5132195742899</c:v>
                </c:pt>
                <c:pt idx="839">
                  <c:v>1550.5126326142899</c:v>
                </c:pt>
                <c:pt idx="840">
                  <c:v>1550.515567419</c:v>
                </c:pt>
                <c:pt idx="841">
                  <c:v>1550.5132195742899</c:v>
                </c:pt>
                <c:pt idx="842">
                  <c:v>1550.5120456546899</c:v>
                </c:pt>
                <c:pt idx="843">
                  <c:v>1550.5138065348001</c:v>
                </c:pt>
                <c:pt idx="844">
                  <c:v>1550.5138065348001</c:v>
                </c:pt>
                <c:pt idx="845">
                  <c:v>1550.5136115186001</c:v>
                </c:pt>
                <c:pt idx="846">
                  <c:v>1550.5143934958001</c:v>
                </c:pt>
                <c:pt idx="847">
                  <c:v>1550.5136115186001</c:v>
                </c:pt>
                <c:pt idx="848">
                  <c:v>1550.5247600258899</c:v>
                </c:pt>
                <c:pt idx="849">
                  <c:v>1550.5263259154899</c:v>
                </c:pt>
                <c:pt idx="850">
                  <c:v>1550.5247600258899</c:v>
                </c:pt>
                <c:pt idx="851">
                  <c:v>1550.52436807599</c:v>
                </c:pt>
                <c:pt idx="852">
                  <c:v>1550.5249550450001</c:v>
                </c:pt>
                <c:pt idx="853">
                  <c:v>1550.5249550450001</c:v>
                </c:pt>
                <c:pt idx="854">
                  <c:v>1550.5235860887899</c:v>
                </c:pt>
                <c:pt idx="855">
                  <c:v>1550.5253469951899</c:v>
                </c:pt>
                <c:pt idx="856">
                  <c:v>1550.5249550450001</c:v>
                </c:pt>
                <c:pt idx="857">
                  <c:v>1550.5239780382899</c:v>
                </c:pt>
                <c:pt idx="858">
                  <c:v>1550.5255420143001</c:v>
                </c:pt>
                <c:pt idx="859">
                  <c:v>1550.5239780382899</c:v>
                </c:pt>
                <c:pt idx="860">
                  <c:v>1550.5257389455001</c:v>
                </c:pt>
                <c:pt idx="861">
                  <c:v>1550.5261289842001</c:v>
                </c:pt>
                <c:pt idx="862">
                  <c:v>1550.5228041022899</c:v>
                </c:pt>
                <c:pt idx="863">
                  <c:v>1550.5247600258899</c:v>
                </c:pt>
                <c:pt idx="864">
                  <c:v>1550.52691097399</c:v>
                </c:pt>
                <c:pt idx="865">
                  <c:v>1550.5249550450001</c:v>
                </c:pt>
                <c:pt idx="866">
                  <c:v>1550.5249550450001</c:v>
                </c:pt>
                <c:pt idx="867">
                  <c:v>1550.5241730570899</c:v>
                </c:pt>
                <c:pt idx="868">
                  <c:v>1550.5249550450001</c:v>
                </c:pt>
                <c:pt idx="869">
                  <c:v>1550.52436807599</c:v>
                </c:pt>
                <c:pt idx="870">
                  <c:v>1550.528281848</c:v>
                </c:pt>
                <c:pt idx="871">
                  <c:v>1550.5261289842001</c:v>
                </c:pt>
                <c:pt idx="872">
                  <c:v>1550.5271079055001</c:v>
                </c:pt>
                <c:pt idx="873">
                  <c:v>1550.5263259154899</c:v>
                </c:pt>
                <c:pt idx="874">
                  <c:v>1550.5253469951899</c:v>
                </c:pt>
                <c:pt idx="875">
                  <c:v>1550.5228041022899</c:v>
                </c:pt>
                <c:pt idx="876">
                  <c:v>1550.52319605139</c:v>
                </c:pt>
                <c:pt idx="877">
                  <c:v>1550.5259339648001</c:v>
                </c:pt>
                <c:pt idx="878">
                  <c:v>1550.52691097399</c:v>
                </c:pt>
                <c:pt idx="879">
                  <c:v>1550.5257389455001</c:v>
                </c:pt>
                <c:pt idx="880">
                  <c:v>1550.5267159545001</c:v>
                </c:pt>
                <c:pt idx="881">
                  <c:v>1550.5261289842001</c:v>
                </c:pt>
                <c:pt idx="882">
                  <c:v>1550.5257389455001</c:v>
                </c:pt>
                <c:pt idx="883">
                  <c:v>1550.52436807599</c:v>
                </c:pt>
                <c:pt idx="884">
                  <c:v>1550.5263259154899</c:v>
                </c:pt>
                <c:pt idx="885">
                  <c:v>1550.5257389455001</c:v>
                </c:pt>
                <c:pt idx="886">
                  <c:v>1550.52515197599</c:v>
                </c:pt>
                <c:pt idx="887">
                  <c:v>1550.5263259154899</c:v>
                </c:pt>
                <c:pt idx="888">
                  <c:v>1550.5257389455001</c:v>
                </c:pt>
                <c:pt idx="889">
                  <c:v>1550.5249550450001</c:v>
                </c:pt>
                <c:pt idx="890">
                  <c:v>1550.5247600258899</c:v>
                </c:pt>
                <c:pt idx="891">
                  <c:v>1550.5263259154899</c:v>
                </c:pt>
                <c:pt idx="892">
                  <c:v>1550.5253469951899</c:v>
                </c:pt>
                <c:pt idx="893">
                  <c:v>1550.5259339648001</c:v>
                </c:pt>
                <c:pt idx="894">
                  <c:v>1550.5255420143001</c:v>
                </c:pt>
                <c:pt idx="895">
                  <c:v>1550.52808491619</c:v>
                </c:pt>
                <c:pt idx="896">
                  <c:v>1550.5249550450001</c:v>
                </c:pt>
                <c:pt idx="897">
                  <c:v>1550.5253469951899</c:v>
                </c:pt>
                <c:pt idx="898">
                  <c:v>1550.52691097399</c:v>
                </c:pt>
                <c:pt idx="899">
                  <c:v>1550.5259339648001</c:v>
                </c:pt>
                <c:pt idx="900">
                  <c:v>1550.5261289842001</c:v>
                </c:pt>
                <c:pt idx="901">
                  <c:v>1550.5278898962899</c:v>
                </c:pt>
                <c:pt idx="902">
                  <c:v>1550.52691097399</c:v>
                </c:pt>
                <c:pt idx="903">
                  <c:v>1550.5257389455001</c:v>
                </c:pt>
                <c:pt idx="904">
                  <c:v>1550.5245650069</c:v>
                </c:pt>
                <c:pt idx="905">
                  <c:v>1550.526520935</c:v>
                </c:pt>
                <c:pt idx="906">
                  <c:v>1550.5267159545001</c:v>
                </c:pt>
                <c:pt idx="907">
                  <c:v>1550.5245650069</c:v>
                </c:pt>
                <c:pt idx="908">
                  <c:v>1550.52515197599</c:v>
                </c:pt>
                <c:pt idx="909">
                  <c:v>1550.5261289842001</c:v>
                </c:pt>
                <c:pt idx="910">
                  <c:v>1550.5222171349899</c:v>
                </c:pt>
                <c:pt idx="911">
                  <c:v>1550.52691097399</c:v>
                </c:pt>
                <c:pt idx="912">
                  <c:v>1550.5245650069</c:v>
                </c:pt>
                <c:pt idx="913">
                  <c:v>1550.52515197599</c:v>
                </c:pt>
                <c:pt idx="914">
                  <c:v>1550.5245650069</c:v>
                </c:pt>
                <c:pt idx="915">
                  <c:v>1550.5245650069</c:v>
                </c:pt>
                <c:pt idx="916">
                  <c:v>1550.5253469951899</c:v>
                </c:pt>
                <c:pt idx="917">
                  <c:v>1550.52691097399</c:v>
                </c:pt>
                <c:pt idx="918">
                  <c:v>1550.5253469951899</c:v>
                </c:pt>
                <c:pt idx="919">
                  <c:v>1550.526520935</c:v>
                </c:pt>
                <c:pt idx="920">
                  <c:v>1550.5245650069</c:v>
                </c:pt>
                <c:pt idx="921">
                  <c:v>1550.5253469951899</c:v>
                </c:pt>
                <c:pt idx="922">
                  <c:v>1550.5261289842001</c:v>
                </c:pt>
                <c:pt idx="923">
                  <c:v>1550.5257389455001</c:v>
                </c:pt>
                <c:pt idx="924">
                  <c:v>1550.5247600258899</c:v>
                </c:pt>
                <c:pt idx="925">
                  <c:v>1550.5241730570899</c:v>
                </c:pt>
                <c:pt idx="926">
                  <c:v>1550.5247600258899</c:v>
                </c:pt>
                <c:pt idx="927">
                  <c:v>1550.5263259154899</c:v>
                </c:pt>
                <c:pt idx="928">
                  <c:v>1550.5233910700899</c:v>
                </c:pt>
                <c:pt idx="929">
                  <c:v>1550.5261289842001</c:v>
                </c:pt>
                <c:pt idx="930">
                  <c:v>1550.5214351499001</c:v>
                </c:pt>
                <c:pt idx="931">
                  <c:v>1550.5239780382899</c:v>
                </c:pt>
                <c:pt idx="932">
                  <c:v>1550.5271079055001</c:v>
                </c:pt>
                <c:pt idx="933">
                  <c:v>1550.5261289842001</c:v>
                </c:pt>
                <c:pt idx="934">
                  <c:v>1550.526520935</c:v>
                </c:pt>
                <c:pt idx="935">
                  <c:v>1550.5249550450001</c:v>
                </c:pt>
                <c:pt idx="936">
                  <c:v>1550.5271079055001</c:v>
                </c:pt>
                <c:pt idx="937">
                  <c:v>1550.5249550450001</c:v>
                </c:pt>
                <c:pt idx="938">
                  <c:v>1550.5245650069</c:v>
                </c:pt>
                <c:pt idx="939">
                  <c:v>1550.5263259154899</c:v>
                </c:pt>
                <c:pt idx="940">
                  <c:v>1550.52691097399</c:v>
                </c:pt>
                <c:pt idx="941">
                  <c:v>1550.5233910700899</c:v>
                </c:pt>
                <c:pt idx="942">
                  <c:v>1550.5257389455001</c:v>
                </c:pt>
                <c:pt idx="943">
                  <c:v>1550.5245650069</c:v>
                </c:pt>
                <c:pt idx="944">
                  <c:v>1550.5255420143001</c:v>
                </c:pt>
                <c:pt idx="945">
                  <c:v>1550.5241730570899</c:v>
                </c:pt>
                <c:pt idx="946">
                  <c:v>1550.52436807599</c:v>
                </c:pt>
                <c:pt idx="947">
                  <c:v>1550.5261289842001</c:v>
                </c:pt>
                <c:pt idx="948">
                  <c:v>1550.5263259154899</c:v>
                </c:pt>
                <c:pt idx="949">
                  <c:v>1550.52769487659</c:v>
                </c:pt>
                <c:pt idx="950">
                  <c:v>1550.5263259154899</c:v>
                </c:pt>
                <c:pt idx="951">
                  <c:v>1550.526520935</c:v>
                </c:pt>
                <c:pt idx="952">
                  <c:v>1550.5261289842001</c:v>
                </c:pt>
                <c:pt idx="953">
                  <c:v>1550.5249550450001</c:v>
                </c:pt>
                <c:pt idx="954">
                  <c:v>1550.5339565657</c:v>
                </c:pt>
                <c:pt idx="955">
                  <c:v>1550.53669642919</c:v>
                </c:pt>
                <c:pt idx="956">
                  <c:v>1550.5370864732899</c:v>
                </c:pt>
                <c:pt idx="957">
                  <c:v>1550.53767345189</c:v>
                </c:pt>
                <c:pt idx="958">
                  <c:v>1550.5345435419899</c:v>
                </c:pt>
                <c:pt idx="959">
                  <c:v>1550.5370864732899</c:v>
                </c:pt>
                <c:pt idx="960">
                  <c:v>1550.5364994951899</c:v>
                </c:pt>
                <c:pt idx="961">
                  <c:v>1550.5370864732899</c:v>
                </c:pt>
                <c:pt idx="962">
                  <c:v>1550.5374784296</c:v>
                </c:pt>
                <c:pt idx="963">
                  <c:v>1550.53806540849</c:v>
                </c:pt>
                <c:pt idx="964">
                  <c:v>1550.5361094513</c:v>
                </c:pt>
                <c:pt idx="965">
                  <c:v>1550.5364994951899</c:v>
                </c:pt>
                <c:pt idx="966">
                  <c:v>1550.5353274521899</c:v>
                </c:pt>
                <c:pt idx="967">
                  <c:v>1550.5364994951899</c:v>
                </c:pt>
                <c:pt idx="968">
                  <c:v>1550.5374784296</c:v>
                </c:pt>
                <c:pt idx="969">
                  <c:v>1550.53474047539</c:v>
                </c:pt>
                <c:pt idx="970">
                  <c:v>1550.5363044732001</c:v>
                </c:pt>
                <c:pt idx="971">
                  <c:v>1550.53787038619</c:v>
                </c:pt>
                <c:pt idx="972">
                  <c:v>1550.5363044732001</c:v>
                </c:pt>
                <c:pt idx="973">
                  <c:v>1550.53669642919</c:v>
                </c:pt>
                <c:pt idx="974">
                  <c:v>1550.5370864732899</c:v>
                </c:pt>
                <c:pt idx="975">
                  <c:v>1550.5364994951899</c:v>
                </c:pt>
                <c:pt idx="976">
                  <c:v>1550.5372834074001</c:v>
                </c:pt>
                <c:pt idx="977">
                  <c:v>1550.5374784296</c:v>
                </c:pt>
                <c:pt idx="978">
                  <c:v>1550.53669642919</c:v>
                </c:pt>
                <c:pt idx="979">
                  <c:v>1550.5345435419899</c:v>
                </c:pt>
                <c:pt idx="980">
                  <c:v>1550.5364994951899</c:v>
                </c:pt>
                <c:pt idx="981">
                  <c:v>1550.5372834074001</c:v>
                </c:pt>
                <c:pt idx="982">
                  <c:v>1550.5372834074001</c:v>
                </c:pt>
                <c:pt idx="983">
                  <c:v>1550.5361094513</c:v>
                </c:pt>
                <c:pt idx="984">
                  <c:v>1550.5359125175</c:v>
                </c:pt>
                <c:pt idx="985">
                  <c:v>1550.5363044732001</c:v>
                </c:pt>
                <c:pt idx="986">
                  <c:v>1550.5372834074001</c:v>
                </c:pt>
                <c:pt idx="987">
                  <c:v>1550.5361094513</c:v>
                </c:pt>
                <c:pt idx="988">
                  <c:v>1550.5361094513</c:v>
                </c:pt>
                <c:pt idx="989">
                  <c:v>1550.5370864732899</c:v>
                </c:pt>
                <c:pt idx="990">
                  <c:v>1550.5364994951899</c:v>
                </c:pt>
                <c:pt idx="991">
                  <c:v>1550.5359125175</c:v>
                </c:pt>
                <c:pt idx="992">
                  <c:v>1550.5368914512001</c:v>
                </c:pt>
                <c:pt idx="993">
                  <c:v>1550.5363044732001</c:v>
                </c:pt>
                <c:pt idx="994">
                  <c:v>1550.53767345189</c:v>
                </c:pt>
                <c:pt idx="995">
                  <c:v>1550.5372834074001</c:v>
                </c:pt>
                <c:pt idx="996">
                  <c:v>1550.5384554533</c:v>
                </c:pt>
                <c:pt idx="997">
                  <c:v>1550.5353274521899</c:v>
                </c:pt>
                <c:pt idx="998">
                  <c:v>1550.5368914512001</c:v>
                </c:pt>
                <c:pt idx="999">
                  <c:v>1550.53787038619</c:v>
                </c:pt>
                <c:pt idx="1000">
                  <c:v>1550.5359125175</c:v>
                </c:pt>
                <c:pt idx="1001">
                  <c:v>1550.5353274521899</c:v>
                </c:pt>
                <c:pt idx="1002">
                  <c:v>1550.5361094513</c:v>
                </c:pt>
                <c:pt idx="1003">
                  <c:v>1550.5359125175</c:v>
                </c:pt>
                <c:pt idx="1004">
                  <c:v>1550.5357174957001</c:v>
                </c:pt>
                <c:pt idx="1005">
                  <c:v>1550.5359125175</c:v>
                </c:pt>
                <c:pt idx="1006">
                  <c:v>1550.5359125175</c:v>
                </c:pt>
                <c:pt idx="1007">
                  <c:v>1550.53787038619</c:v>
                </c:pt>
                <c:pt idx="1008">
                  <c:v>1550.53767345189</c:v>
                </c:pt>
                <c:pt idx="1009">
                  <c:v>1550.53826043089</c:v>
                </c:pt>
                <c:pt idx="1010">
                  <c:v>1550.5372834074001</c:v>
                </c:pt>
                <c:pt idx="1011">
                  <c:v>1550.53787038619</c:v>
                </c:pt>
                <c:pt idx="1012">
                  <c:v>1550.5363044732001</c:v>
                </c:pt>
                <c:pt idx="1013">
                  <c:v>1550.5357174957001</c:v>
                </c:pt>
                <c:pt idx="1014">
                  <c:v>1550.5390424330001</c:v>
                </c:pt>
                <c:pt idx="1015">
                  <c:v>1550.5361094513</c:v>
                </c:pt>
                <c:pt idx="1016">
                  <c:v>1550.53767345189</c:v>
                </c:pt>
                <c:pt idx="1017">
                  <c:v>1550.53513051859</c:v>
                </c:pt>
                <c:pt idx="1018">
                  <c:v>1550.5372834074001</c:v>
                </c:pt>
                <c:pt idx="1019">
                  <c:v>1550.5384554533</c:v>
                </c:pt>
                <c:pt idx="1020">
                  <c:v>1550.5355224739001</c:v>
                </c:pt>
                <c:pt idx="1021">
                  <c:v>1550.5368914512001</c:v>
                </c:pt>
                <c:pt idx="1022">
                  <c:v>1550.5364994951899</c:v>
                </c:pt>
                <c:pt idx="1023">
                  <c:v>1550.5368914512001</c:v>
                </c:pt>
                <c:pt idx="1024">
                  <c:v>1550.5363044732001</c:v>
                </c:pt>
                <c:pt idx="1025">
                  <c:v>1550.53787038619</c:v>
                </c:pt>
                <c:pt idx="1026">
                  <c:v>1550.5364994951899</c:v>
                </c:pt>
                <c:pt idx="1027">
                  <c:v>1550.53767345189</c:v>
                </c:pt>
                <c:pt idx="1028">
                  <c:v>1550.5359125175</c:v>
                </c:pt>
                <c:pt idx="1029">
                  <c:v>1550.5363044732001</c:v>
                </c:pt>
                <c:pt idx="1030">
                  <c:v>1550.5353274521899</c:v>
                </c:pt>
                <c:pt idx="1031">
                  <c:v>1550.5363044732001</c:v>
                </c:pt>
                <c:pt idx="1032">
                  <c:v>1550.53669642919</c:v>
                </c:pt>
                <c:pt idx="1033">
                  <c:v>1550.53767345189</c:v>
                </c:pt>
                <c:pt idx="1034">
                  <c:v>1550.5370864732899</c:v>
                </c:pt>
                <c:pt idx="1035">
                  <c:v>1550.53669642919</c:v>
                </c:pt>
                <c:pt idx="1036">
                  <c:v>1550.53669642919</c:v>
                </c:pt>
                <c:pt idx="1037">
                  <c:v>1550.5363044732001</c:v>
                </c:pt>
                <c:pt idx="1038">
                  <c:v>1550.5374784296</c:v>
                </c:pt>
                <c:pt idx="1039">
                  <c:v>1550.53767345189</c:v>
                </c:pt>
                <c:pt idx="1040">
                  <c:v>1550.5363044732001</c:v>
                </c:pt>
                <c:pt idx="1041">
                  <c:v>1550.53787038619</c:v>
                </c:pt>
                <c:pt idx="1042">
                  <c:v>1550.5370864732899</c:v>
                </c:pt>
                <c:pt idx="1043">
                  <c:v>1550.53787038619</c:v>
                </c:pt>
                <c:pt idx="1044">
                  <c:v>1550.5372834074001</c:v>
                </c:pt>
                <c:pt idx="1045">
                  <c:v>1550.5359125175</c:v>
                </c:pt>
                <c:pt idx="1046">
                  <c:v>1550.5361094513</c:v>
                </c:pt>
                <c:pt idx="1047">
                  <c:v>1550.5363044732001</c:v>
                </c:pt>
                <c:pt idx="1048">
                  <c:v>1550.5364994951899</c:v>
                </c:pt>
                <c:pt idx="1049">
                  <c:v>1550.5363044732001</c:v>
                </c:pt>
                <c:pt idx="1050">
                  <c:v>1550.53787038619</c:v>
                </c:pt>
                <c:pt idx="1051">
                  <c:v>1550.53806540849</c:v>
                </c:pt>
                <c:pt idx="1052">
                  <c:v>1550.5372834074001</c:v>
                </c:pt>
                <c:pt idx="1053">
                  <c:v>1550.53767345189</c:v>
                </c:pt>
                <c:pt idx="1054">
                  <c:v>1550.5390424330001</c:v>
                </c:pt>
                <c:pt idx="1055">
                  <c:v>1550.5370864732899</c:v>
                </c:pt>
                <c:pt idx="1056">
                  <c:v>1550.53669642919</c:v>
                </c:pt>
                <c:pt idx="1057">
                  <c:v>1550.5364994951899</c:v>
                </c:pt>
                <c:pt idx="1058">
                  <c:v>1550.5359125175</c:v>
                </c:pt>
                <c:pt idx="1059">
                  <c:v>1550.53787038619</c:v>
                </c:pt>
                <c:pt idx="1060">
                  <c:v>1550.54608622299</c:v>
                </c:pt>
                <c:pt idx="1061">
                  <c:v>1550.54608622299</c:v>
                </c:pt>
                <c:pt idx="1062">
                  <c:v>1550.5474552189</c:v>
                </c:pt>
                <c:pt idx="1063">
                  <c:v>1550.54510918959</c:v>
                </c:pt>
                <c:pt idx="1064">
                  <c:v>1550.5472601941899</c:v>
                </c:pt>
                <c:pt idx="1065">
                  <c:v>1550.54784718049</c:v>
                </c:pt>
                <c:pt idx="1066">
                  <c:v>1550.5474552189</c:v>
                </c:pt>
                <c:pt idx="1067">
                  <c:v>1550.5474552189</c:v>
                </c:pt>
                <c:pt idx="1068">
                  <c:v>1550.5453042137899</c:v>
                </c:pt>
                <c:pt idx="1069">
                  <c:v>1550.54589119859</c:v>
                </c:pt>
                <c:pt idx="1070">
                  <c:v>1550.5449141654899</c:v>
                </c:pt>
                <c:pt idx="1071">
                  <c:v>1550.5468701448899</c:v>
                </c:pt>
                <c:pt idx="1072">
                  <c:v>1550.5482391421899</c:v>
                </c:pt>
                <c:pt idx="1073">
                  <c:v>1550.5453042137899</c:v>
                </c:pt>
                <c:pt idx="1074">
                  <c:v>1550.54765215559</c:v>
                </c:pt>
                <c:pt idx="1075">
                  <c:v>1550.5447172294</c:v>
                </c:pt>
                <c:pt idx="1076">
                  <c:v>1550.5449141654899</c:v>
                </c:pt>
                <c:pt idx="1077">
                  <c:v>1550.54589119859</c:v>
                </c:pt>
                <c:pt idx="1078">
                  <c:v>1550.54628315939</c:v>
                </c:pt>
                <c:pt idx="1079">
                  <c:v>1550.54608622299</c:v>
                </c:pt>
                <c:pt idx="1080">
                  <c:v>1550.54589119859</c:v>
                </c:pt>
                <c:pt idx="1081">
                  <c:v>1550.5470651695</c:v>
                </c:pt>
                <c:pt idx="1082">
                  <c:v>1550.5456961743</c:v>
                </c:pt>
                <c:pt idx="1083">
                  <c:v>1550.5470651695</c:v>
                </c:pt>
                <c:pt idx="1084">
                  <c:v>1550.545499238</c:v>
                </c:pt>
                <c:pt idx="1085">
                  <c:v>1550.545499238</c:v>
                </c:pt>
                <c:pt idx="1086">
                  <c:v>1550.5468701448899</c:v>
                </c:pt>
                <c:pt idx="1087">
                  <c:v>1550.5468701448899</c:v>
                </c:pt>
                <c:pt idx="1088">
                  <c:v>1550.54784718049</c:v>
                </c:pt>
                <c:pt idx="1089">
                  <c:v>1550.54589119859</c:v>
                </c:pt>
                <c:pt idx="1090">
                  <c:v>1550.5466732083</c:v>
                </c:pt>
                <c:pt idx="1091">
                  <c:v>1550.54510918959</c:v>
                </c:pt>
                <c:pt idx="1092">
                  <c:v>1550.5468701448899</c:v>
                </c:pt>
                <c:pt idx="1093">
                  <c:v>1550.5472601941899</c:v>
                </c:pt>
                <c:pt idx="1094">
                  <c:v>1550.5472601941899</c:v>
                </c:pt>
                <c:pt idx="1095">
                  <c:v>1550.54765215559</c:v>
                </c:pt>
                <c:pt idx="1096">
                  <c:v>1550.5470651695</c:v>
                </c:pt>
                <c:pt idx="1097">
                  <c:v>1550.54765215559</c:v>
                </c:pt>
                <c:pt idx="1098">
                  <c:v>1550.5466732083</c:v>
                </c:pt>
                <c:pt idx="1099">
                  <c:v>1550.54647818379</c:v>
                </c:pt>
                <c:pt idx="1100">
                  <c:v>1550.54589119859</c:v>
                </c:pt>
                <c:pt idx="1101">
                  <c:v>1550.545499238</c:v>
                </c:pt>
                <c:pt idx="1102">
                  <c:v>1550.5472601941899</c:v>
                </c:pt>
                <c:pt idx="1103">
                  <c:v>1550.54843416719</c:v>
                </c:pt>
                <c:pt idx="1104">
                  <c:v>1550.5468701448899</c:v>
                </c:pt>
                <c:pt idx="1105">
                  <c:v>1550.5453042137899</c:v>
                </c:pt>
                <c:pt idx="1106">
                  <c:v>1550.5468701448899</c:v>
                </c:pt>
                <c:pt idx="1107">
                  <c:v>1550.545499238</c:v>
                </c:pt>
                <c:pt idx="1108">
                  <c:v>1550.54589119859</c:v>
                </c:pt>
                <c:pt idx="1109">
                  <c:v>1550.5472601941899</c:v>
                </c:pt>
                <c:pt idx="1110">
                  <c:v>1550.5447172294</c:v>
                </c:pt>
                <c:pt idx="1111">
                  <c:v>1550.54765215559</c:v>
                </c:pt>
                <c:pt idx="1112">
                  <c:v>1550.5453042137899</c:v>
                </c:pt>
                <c:pt idx="1113">
                  <c:v>1550.54510918959</c:v>
                </c:pt>
                <c:pt idx="1114">
                  <c:v>1550.54608622299</c:v>
                </c:pt>
                <c:pt idx="1115">
                  <c:v>1550.5468701448899</c:v>
                </c:pt>
                <c:pt idx="1116">
                  <c:v>1550.5453042137899</c:v>
                </c:pt>
                <c:pt idx="1117">
                  <c:v>1550.54784718049</c:v>
                </c:pt>
                <c:pt idx="1118">
                  <c:v>1550.54628315939</c:v>
                </c:pt>
                <c:pt idx="1119">
                  <c:v>1550.5453042137899</c:v>
                </c:pt>
                <c:pt idx="1120">
                  <c:v>1550.54765215559</c:v>
                </c:pt>
                <c:pt idx="1121">
                  <c:v>1550.5447172294</c:v>
                </c:pt>
                <c:pt idx="1122">
                  <c:v>1550.5474552189</c:v>
                </c:pt>
                <c:pt idx="1123">
                  <c:v>1550.5482391421899</c:v>
                </c:pt>
                <c:pt idx="1124">
                  <c:v>1550.5470651695</c:v>
                </c:pt>
                <c:pt idx="1125">
                  <c:v>1550.54784718049</c:v>
                </c:pt>
                <c:pt idx="1126">
                  <c:v>1550.54784718049</c:v>
                </c:pt>
                <c:pt idx="1127">
                  <c:v>1550.5472601941899</c:v>
                </c:pt>
                <c:pt idx="1128">
                  <c:v>1550.5466732083</c:v>
                </c:pt>
                <c:pt idx="1129">
                  <c:v>1550.54765215559</c:v>
                </c:pt>
                <c:pt idx="1130">
                  <c:v>1550.54510918959</c:v>
                </c:pt>
                <c:pt idx="1131">
                  <c:v>1550.5472601941899</c:v>
                </c:pt>
                <c:pt idx="1132">
                  <c:v>1550.54628315939</c:v>
                </c:pt>
                <c:pt idx="1133">
                  <c:v>1550.5456961743</c:v>
                </c:pt>
                <c:pt idx="1134">
                  <c:v>1550.54608622299</c:v>
                </c:pt>
                <c:pt idx="1135">
                  <c:v>1550.5474552189</c:v>
                </c:pt>
                <c:pt idx="1136">
                  <c:v>1550.5466732083</c:v>
                </c:pt>
                <c:pt idx="1137">
                  <c:v>1550.54647818379</c:v>
                </c:pt>
                <c:pt idx="1138">
                  <c:v>1550.5482391421899</c:v>
                </c:pt>
                <c:pt idx="1139">
                  <c:v>1550.54608622299</c:v>
                </c:pt>
                <c:pt idx="1140">
                  <c:v>1550.5472601941899</c:v>
                </c:pt>
                <c:pt idx="1141">
                  <c:v>1550.5472601941899</c:v>
                </c:pt>
                <c:pt idx="1142">
                  <c:v>1550.54608622299</c:v>
                </c:pt>
                <c:pt idx="1143">
                  <c:v>1550.5474552189</c:v>
                </c:pt>
                <c:pt idx="1144">
                  <c:v>1550.5468701448899</c:v>
                </c:pt>
                <c:pt idx="1145">
                  <c:v>1550.5453042137899</c:v>
                </c:pt>
                <c:pt idx="1146">
                  <c:v>1550.54765215559</c:v>
                </c:pt>
                <c:pt idx="1147">
                  <c:v>1550.5453042137899</c:v>
                </c:pt>
                <c:pt idx="1148">
                  <c:v>1550.54589119859</c:v>
                </c:pt>
                <c:pt idx="1149">
                  <c:v>1550.5466732083</c:v>
                </c:pt>
                <c:pt idx="1150">
                  <c:v>1550.54608622299</c:v>
                </c:pt>
                <c:pt idx="1151">
                  <c:v>1550.5470651695</c:v>
                </c:pt>
                <c:pt idx="1152">
                  <c:v>1550.5456961743</c:v>
                </c:pt>
                <c:pt idx="1153">
                  <c:v>1550.5456961743</c:v>
                </c:pt>
                <c:pt idx="1154">
                  <c:v>1550.5453042137899</c:v>
                </c:pt>
                <c:pt idx="1155">
                  <c:v>1550.5472601941899</c:v>
                </c:pt>
                <c:pt idx="1156">
                  <c:v>1550.5453042137899</c:v>
                </c:pt>
                <c:pt idx="1157">
                  <c:v>1550.54647818379</c:v>
                </c:pt>
                <c:pt idx="1158">
                  <c:v>1550.5468701448899</c:v>
                </c:pt>
                <c:pt idx="1159">
                  <c:v>1550.5466732083</c:v>
                </c:pt>
                <c:pt idx="1160">
                  <c:v>1550.54608622299</c:v>
                </c:pt>
                <c:pt idx="1161">
                  <c:v>1550.54843416719</c:v>
                </c:pt>
                <c:pt idx="1162">
                  <c:v>1550.5453042137899</c:v>
                </c:pt>
                <c:pt idx="1163">
                  <c:v>1550.54628315939</c:v>
                </c:pt>
                <c:pt idx="1164">
                  <c:v>1550.54589119859</c:v>
                </c:pt>
                <c:pt idx="1165">
                  <c:v>1550.54765215559</c:v>
                </c:pt>
                <c:pt idx="1166">
                  <c:v>1550.55547613049</c:v>
                </c:pt>
                <c:pt idx="1167">
                  <c:v>1550.55430214679</c:v>
                </c:pt>
                <c:pt idx="1168">
                  <c:v>1550.55391209399</c:v>
                </c:pt>
                <c:pt idx="1169">
                  <c:v>1550.5562581499</c:v>
                </c:pt>
                <c:pt idx="1170">
                  <c:v>1550.5548891384001</c:v>
                </c:pt>
                <c:pt idx="1171">
                  <c:v>1550.5556711572001</c:v>
                </c:pt>
                <c:pt idx="1172">
                  <c:v>1550.5550841649899</c:v>
                </c:pt>
                <c:pt idx="1173">
                  <c:v>1550.55410712039</c:v>
                </c:pt>
                <c:pt idx="1174">
                  <c:v>1550.5550841649899</c:v>
                </c:pt>
                <c:pt idx="1175">
                  <c:v>1550.5550841649899</c:v>
                </c:pt>
                <c:pt idx="1176">
                  <c:v>1550.5560631230001</c:v>
                </c:pt>
                <c:pt idx="1177">
                  <c:v>1550.5558680961001</c:v>
                </c:pt>
                <c:pt idx="1178">
                  <c:v>1550.55547613049</c:v>
                </c:pt>
                <c:pt idx="1179">
                  <c:v>1550.5564550889001</c:v>
                </c:pt>
                <c:pt idx="1180">
                  <c:v>1550.5552811037001</c:v>
                </c:pt>
                <c:pt idx="1181">
                  <c:v>1550.5558680961001</c:v>
                </c:pt>
                <c:pt idx="1182">
                  <c:v>1550.55449717329</c:v>
                </c:pt>
                <c:pt idx="1183">
                  <c:v>1550.55449717329</c:v>
                </c:pt>
                <c:pt idx="1184">
                  <c:v>1550.5556711572001</c:v>
                </c:pt>
                <c:pt idx="1185">
                  <c:v>1550.5562581499</c:v>
                </c:pt>
                <c:pt idx="1186">
                  <c:v>1550.5560631230001</c:v>
                </c:pt>
                <c:pt idx="1187">
                  <c:v>1550.5546941118</c:v>
                </c:pt>
                <c:pt idx="1188">
                  <c:v>1550.5560631230001</c:v>
                </c:pt>
                <c:pt idx="1189">
                  <c:v>1550.5556711572001</c:v>
                </c:pt>
                <c:pt idx="1190">
                  <c:v>1550.5552811037001</c:v>
                </c:pt>
                <c:pt idx="1191">
                  <c:v>1550.5552811037001</c:v>
                </c:pt>
                <c:pt idx="1192">
                  <c:v>1550.55547613049</c:v>
                </c:pt>
                <c:pt idx="1193">
                  <c:v>1550.5566501159001</c:v>
                </c:pt>
                <c:pt idx="1194">
                  <c:v>1550.5560631230001</c:v>
                </c:pt>
                <c:pt idx="1195">
                  <c:v>1550.5564550889001</c:v>
                </c:pt>
                <c:pt idx="1196">
                  <c:v>1550.55391209399</c:v>
                </c:pt>
                <c:pt idx="1197">
                  <c:v>1550.5546941118</c:v>
                </c:pt>
                <c:pt idx="1198">
                  <c:v>1550.5558680961001</c:v>
                </c:pt>
                <c:pt idx="1199">
                  <c:v>1550.5564550889001</c:v>
                </c:pt>
                <c:pt idx="1200">
                  <c:v>1550.5566501159001</c:v>
                </c:pt>
                <c:pt idx="1201">
                  <c:v>1550.5548891384001</c:v>
                </c:pt>
                <c:pt idx="1202">
                  <c:v>1550.5562581499</c:v>
                </c:pt>
                <c:pt idx="1203">
                  <c:v>1550.55430214679</c:v>
                </c:pt>
                <c:pt idx="1204">
                  <c:v>1550.5556711572001</c:v>
                </c:pt>
                <c:pt idx="1205">
                  <c:v>1550.55449717329</c:v>
                </c:pt>
                <c:pt idx="1206">
                  <c:v>1550.5562581499</c:v>
                </c:pt>
                <c:pt idx="1207">
                  <c:v>1550.5546941118</c:v>
                </c:pt>
                <c:pt idx="1208">
                  <c:v>1550.5552811037001</c:v>
                </c:pt>
                <c:pt idx="1209">
                  <c:v>1550.55547613049</c:v>
                </c:pt>
                <c:pt idx="1210">
                  <c:v>1550.5556711572001</c:v>
                </c:pt>
                <c:pt idx="1211">
                  <c:v>1550.5562581499</c:v>
                </c:pt>
                <c:pt idx="1212">
                  <c:v>1550.55430214679</c:v>
                </c:pt>
                <c:pt idx="1213">
                  <c:v>1550.55410712039</c:v>
                </c:pt>
                <c:pt idx="1214">
                  <c:v>1550.5564550889001</c:v>
                </c:pt>
                <c:pt idx="1215">
                  <c:v>1550.55547613049</c:v>
                </c:pt>
                <c:pt idx="1216">
                  <c:v>1550.5548891384001</c:v>
                </c:pt>
                <c:pt idx="1217">
                  <c:v>1550.5582141579</c:v>
                </c:pt>
                <c:pt idx="1218">
                  <c:v>1550.5527381126899</c:v>
                </c:pt>
                <c:pt idx="1219">
                  <c:v>1550.5535201294001</c:v>
                </c:pt>
                <c:pt idx="1220">
                  <c:v>1550.5556711572001</c:v>
                </c:pt>
                <c:pt idx="1221">
                  <c:v>1550.5556711572001</c:v>
                </c:pt>
                <c:pt idx="1222">
                  <c:v>1550.55430214679</c:v>
                </c:pt>
                <c:pt idx="1223">
                  <c:v>1550.5562581499</c:v>
                </c:pt>
                <c:pt idx="1224">
                  <c:v>1550.5560631230001</c:v>
                </c:pt>
                <c:pt idx="1225">
                  <c:v>1550.5556711572001</c:v>
                </c:pt>
                <c:pt idx="1226">
                  <c:v>1550.5548891384001</c:v>
                </c:pt>
                <c:pt idx="1227">
                  <c:v>1550.5556711572001</c:v>
                </c:pt>
                <c:pt idx="1228">
                  <c:v>1550.5562581499</c:v>
                </c:pt>
                <c:pt idx="1229">
                  <c:v>1550.5525411746</c:v>
                </c:pt>
                <c:pt idx="1230">
                  <c:v>1550.55547613049</c:v>
                </c:pt>
                <c:pt idx="1231">
                  <c:v>1550.5546941118</c:v>
                </c:pt>
                <c:pt idx="1232">
                  <c:v>1550.5556711572001</c:v>
                </c:pt>
                <c:pt idx="1233">
                  <c:v>1550.5550841649899</c:v>
                </c:pt>
                <c:pt idx="1234">
                  <c:v>1550.5556711572001</c:v>
                </c:pt>
                <c:pt idx="1235">
                  <c:v>1550.55430214679</c:v>
                </c:pt>
                <c:pt idx="1236">
                  <c:v>1550.55430214679</c:v>
                </c:pt>
                <c:pt idx="1237">
                  <c:v>1550.5552811037001</c:v>
                </c:pt>
                <c:pt idx="1238">
                  <c:v>1550.5562581499</c:v>
                </c:pt>
                <c:pt idx="1239">
                  <c:v>1550.55449717329</c:v>
                </c:pt>
                <c:pt idx="1240">
                  <c:v>1550.55449717329</c:v>
                </c:pt>
                <c:pt idx="1241">
                  <c:v>1550.5556711572001</c:v>
                </c:pt>
                <c:pt idx="1242">
                  <c:v>1550.5533251030899</c:v>
                </c:pt>
                <c:pt idx="1243">
                  <c:v>1550.55704017009</c:v>
                </c:pt>
                <c:pt idx="1244">
                  <c:v>1550.55743213649</c:v>
                </c:pt>
                <c:pt idx="1245">
                  <c:v>1550.5556711572001</c:v>
                </c:pt>
                <c:pt idx="1246">
                  <c:v>1550.5562581499</c:v>
                </c:pt>
                <c:pt idx="1247">
                  <c:v>1550.5568451429899</c:v>
                </c:pt>
                <c:pt idx="1248">
                  <c:v>1550.5546941118</c:v>
                </c:pt>
                <c:pt idx="1249">
                  <c:v>1550.5556711572001</c:v>
                </c:pt>
                <c:pt idx="1250">
                  <c:v>1550.5572371093001</c:v>
                </c:pt>
                <c:pt idx="1251">
                  <c:v>1550.5556711572001</c:v>
                </c:pt>
                <c:pt idx="1252">
                  <c:v>1550.5562581499</c:v>
                </c:pt>
                <c:pt idx="1253">
                  <c:v>1550.5560631230001</c:v>
                </c:pt>
                <c:pt idx="1254">
                  <c:v>1550.5562581499</c:v>
                </c:pt>
                <c:pt idx="1255">
                  <c:v>1550.5535201294001</c:v>
                </c:pt>
                <c:pt idx="1256">
                  <c:v>1550.55391209399</c:v>
                </c:pt>
                <c:pt idx="1257">
                  <c:v>1550.5546941118</c:v>
                </c:pt>
                <c:pt idx="1258">
                  <c:v>1550.5546941118</c:v>
                </c:pt>
                <c:pt idx="1259">
                  <c:v>1550.5550841649899</c:v>
                </c:pt>
                <c:pt idx="1260">
                  <c:v>1550.5546941118</c:v>
                </c:pt>
                <c:pt idx="1261">
                  <c:v>1550.55449717329</c:v>
                </c:pt>
                <c:pt idx="1262">
                  <c:v>1550.5552811037001</c:v>
                </c:pt>
                <c:pt idx="1263">
                  <c:v>1550.5564550889001</c:v>
                </c:pt>
                <c:pt idx="1264">
                  <c:v>1550.5562581499</c:v>
                </c:pt>
                <c:pt idx="1265">
                  <c:v>1550.5556711572001</c:v>
                </c:pt>
                <c:pt idx="1266">
                  <c:v>1550.5572371093001</c:v>
                </c:pt>
                <c:pt idx="1267">
                  <c:v>1550.5533251030899</c:v>
                </c:pt>
                <c:pt idx="1268">
                  <c:v>1550.5552811037001</c:v>
                </c:pt>
                <c:pt idx="1269">
                  <c:v>1550.5568451429899</c:v>
                </c:pt>
                <c:pt idx="1270">
                  <c:v>1550.55449717329</c:v>
                </c:pt>
                <c:pt idx="1271">
                  <c:v>1550.5550841649899</c:v>
                </c:pt>
                <c:pt idx="1272">
                  <c:v>1550.537885682</c:v>
                </c:pt>
                <c:pt idx="1273">
                  <c:v>1550.5380807044</c:v>
                </c:pt>
                <c:pt idx="1274">
                  <c:v>1550.5386676836899</c:v>
                </c:pt>
                <c:pt idx="1275">
                  <c:v>1550.5384707492001</c:v>
                </c:pt>
                <c:pt idx="1276">
                  <c:v>1550.5357327915001</c:v>
                </c:pt>
                <c:pt idx="1277">
                  <c:v>1550.5386676836899</c:v>
                </c:pt>
                <c:pt idx="1278">
                  <c:v>1550.54101369349</c:v>
                </c:pt>
                <c:pt idx="1279">
                  <c:v>1550.5369067470899</c:v>
                </c:pt>
                <c:pt idx="1280">
                  <c:v>1550.5374937255001</c:v>
                </c:pt>
                <c:pt idx="1281">
                  <c:v>1550.5390577288899</c:v>
                </c:pt>
                <c:pt idx="1282">
                  <c:v>1550.5376887478001</c:v>
                </c:pt>
                <c:pt idx="1283">
                  <c:v>1550.5380807044</c:v>
                </c:pt>
                <c:pt idx="1284">
                  <c:v>1550.5372987032899</c:v>
                </c:pt>
                <c:pt idx="1285">
                  <c:v>1550.5380807044</c:v>
                </c:pt>
                <c:pt idx="1286">
                  <c:v>1550.5390577288899</c:v>
                </c:pt>
                <c:pt idx="1287">
                  <c:v>1550.5384707492001</c:v>
                </c:pt>
                <c:pt idx="1288">
                  <c:v>1550.5417976102899</c:v>
                </c:pt>
                <c:pt idx="1289">
                  <c:v>1550.5392546635001</c:v>
                </c:pt>
                <c:pt idx="1290">
                  <c:v>1550.5376887478001</c:v>
                </c:pt>
                <c:pt idx="1291">
                  <c:v>1550.5365147909899</c:v>
                </c:pt>
                <c:pt idx="1292">
                  <c:v>1550.5390577288899</c:v>
                </c:pt>
                <c:pt idx="1293">
                  <c:v>1550.5416006749899</c:v>
                </c:pt>
                <c:pt idx="1294">
                  <c:v>1550.5384707492001</c:v>
                </c:pt>
                <c:pt idx="1295">
                  <c:v>1550.5400366665001</c:v>
                </c:pt>
                <c:pt idx="1296">
                  <c:v>1550.5396447088899</c:v>
                </c:pt>
                <c:pt idx="1297">
                  <c:v>1550.5390577288899</c:v>
                </c:pt>
                <c:pt idx="1298">
                  <c:v>1550.5400366665001</c:v>
                </c:pt>
                <c:pt idx="1299">
                  <c:v>1550.537885682</c:v>
                </c:pt>
                <c:pt idx="1300">
                  <c:v>1550.5374937255001</c:v>
                </c:pt>
                <c:pt idx="1301">
                  <c:v>1550.5371017692</c:v>
                </c:pt>
                <c:pt idx="1302">
                  <c:v>1550.5404267123899</c:v>
                </c:pt>
                <c:pt idx="1303">
                  <c:v>1550.5369067470899</c:v>
                </c:pt>
                <c:pt idx="1304">
                  <c:v>1550.5384707492001</c:v>
                </c:pt>
                <c:pt idx="1305">
                  <c:v>1550.5380807044</c:v>
                </c:pt>
                <c:pt idx="1306">
                  <c:v>1550.5380807044</c:v>
                </c:pt>
                <c:pt idx="1307">
                  <c:v>1550.5376887478001</c:v>
                </c:pt>
                <c:pt idx="1308">
                  <c:v>1550.5386676836899</c:v>
                </c:pt>
                <c:pt idx="1309">
                  <c:v>1550.5374937255001</c:v>
                </c:pt>
                <c:pt idx="1310">
                  <c:v>1550.5382757268001</c:v>
                </c:pt>
                <c:pt idx="1311">
                  <c:v>1550.5376887478001</c:v>
                </c:pt>
                <c:pt idx="1312">
                  <c:v>1550.5380807044</c:v>
                </c:pt>
                <c:pt idx="1313">
                  <c:v>1550.5384707492001</c:v>
                </c:pt>
                <c:pt idx="1314">
                  <c:v>1550.5380807044</c:v>
                </c:pt>
                <c:pt idx="1315">
                  <c:v>1550.5371017692</c:v>
                </c:pt>
                <c:pt idx="1316">
                  <c:v>1550.5382757268001</c:v>
                </c:pt>
                <c:pt idx="1317">
                  <c:v>1550.5376887478001</c:v>
                </c:pt>
                <c:pt idx="1318">
                  <c:v>1550.5384707492001</c:v>
                </c:pt>
                <c:pt idx="1319">
                  <c:v>1550.5400366665001</c:v>
                </c:pt>
                <c:pt idx="1320">
                  <c:v>1550.53944968619</c:v>
                </c:pt>
                <c:pt idx="1321">
                  <c:v>1550.5369067470899</c:v>
                </c:pt>
                <c:pt idx="1322">
                  <c:v>1550.5363197690899</c:v>
                </c:pt>
                <c:pt idx="1323">
                  <c:v>1550.5392546635001</c:v>
                </c:pt>
                <c:pt idx="1324">
                  <c:v>1550.5402316893901</c:v>
                </c:pt>
                <c:pt idx="1325">
                  <c:v>1550.5396447088899</c:v>
                </c:pt>
                <c:pt idx="1326">
                  <c:v>1550.5396447088899</c:v>
                </c:pt>
                <c:pt idx="1327">
                  <c:v>1550.537885682</c:v>
                </c:pt>
                <c:pt idx="1328">
                  <c:v>1550.5382757268001</c:v>
                </c:pt>
                <c:pt idx="1329">
                  <c:v>1550.5390577288899</c:v>
                </c:pt>
                <c:pt idx="1330">
                  <c:v>1550.5382757268001</c:v>
                </c:pt>
                <c:pt idx="1331">
                  <c:v>1550.5398416436899</c:v>
                </c:pt>
                <c:pt idx="1332">
                  <c:v>1550.537885682</c:v>
                </c:pt>
                <c:pt idx="1333">
                  <c:v>1550.5412106286001</c:v>
                </c:pt>
                <c:pt idx="1334">
                  <c:v>1550.5396447088899</c:v>
                </c:pt>
                <c:pt idx="1335">
                  <c:v>1550.5398416436899</c:v>
                </c:pt>
                <c:pt idx="1336">
                  <c:v>1550.5396447088899</c:v>
                </c:pt>
                <c:pt idx="1337">
                  <c:v>1550.5392546635001</c:v>
                </c:pt>
                <c:pt idx="1338">
                  <c:v>1550.536711725</c:v>
                </c:pt>
                <c:pt idx="1339">
                  <c:v>1550.5384707492001</c:v>
                </c:pt>
                <c:pt idx="1340">
                  <c:v>1550.5392546635001</c:v>
                </c:pt>
                <c:pt idx="1341">
                  <c:v>1550.5386676836899</c:v>
                </c:pt>
                <c:pt idx="1342">
                  <c:v>1550.5380807044</c:v>
                </c:pt>
                <c:pt idx="1343">
                  <c:v>1550.5376887478001</c:v>
                </c:pt>
                <c:pt idx="1344">
                  <c:v>1550.5374937255001</c:v>
                </c:pt>
                <c:pt idx="1345">
                  <c:v>1550.5392546635001</c:v>
                </c:pt>
                <c:pt idx="1346">
                  <c:v>1550.5380807044</c:v>
                </c:pt>
                <c:pt idx="1347">
                  <c:v>1550.53944968619</c:v>
                </c:pt>
                <c:pt idx="1348">
                  <c:v>1550.5384707492001</c:v>
                </c:pt>
                <c:pt idx="1349">
                  <c:v>1550.5386676836899</c:v>
                </c:pt>
                <c:pt idx="1350">
                  <c:v>1550.5396447088899</c:v>
                </c:pt>
                <c:pt idx="1351">
                  <c:v>1550.5382757268001</c:v>
                </c:pt>
                <c:pt idx="1352">
                  <c:v>1550.5402316893901</c:v>
                </c:pt>
                <c:pt idx="1353">
                  <c:v>1550.5386676836899</c:v>
                </c:pt>
                <c:pt idx="1354">
                  <c:v>1550.5372987032899</c:v>
                </c:pt>
                <c:pt idx="1355">
                  <c:v>1550.5390577288899</c:v>
                </c:pt>
                <c:pt idx="1356">
                  <c:v>1550.5369067470899</c:v>
                </c:pt>
                <c:pt idx="1357">
                  <c:v>1550.5384707492001</c:v>
                </c:pt>
                <c:pt idx="1358">
                  <c:v>1550.5386676836899</c:v>
                </c:pt>
                <c:pt idx="1359">
                  <c:v>1550.5380807044</c:v>
                </c:pt>
                <c:pt idx="1360">
                  <c:v>1550.537885682</c:v>
                </c:pt>
                <c:pt idx="1361">
                  <c:v>1550.5388627063001</c:v>
                </c:pt>
                <c:pt idx="1362">
                  <c:v>1550.5380807044</c:v>
                </c:pt>
                <c:pt idx="1363">
                  <c:v>1550.5390577288899</c:v>
                </c:pt>
                <c:pt idx="1364">
                  <c:v>1550.5414056518</c:v>
                </c:pt>
                <c:pt idx="1365">
                  <c:v>1550.5404267123899</c:v>
                </c:pt>
                <c:pt idx="1366">
                  <c:v>1550.5372987032899</c:v>
                </c:pt>
                <c:pt idx="1367">
                  <c:v>1550.5369067470899</c:v>
                </c:pt>
                <c:pt idx="1368">
                  <c:v>1550.5386676836899</c:v>
                </c:pt>
                <c:pt idx="1369">
                  <c:v>1550.5392546635001</c:v>
                </c:pt>
                <c:pt idx="1370">
                  <c:v>1550.53944968619</c:v>
                </c:pt>
                <c:pt idx="1371">
                  <c:v>1550.53944968619</c:v>
                </c:pt>
                <c:pt idx="1372">
                  <c:v>1550.5396447088899</c:v>
                </c:pt>
                <c:pt idx="1373">
                  <c:v>1550.5390577288899</c:v>
                </c:pt>
                <c:pt idx="1374">
                  <c:v>1550.5390577288899</c:v>
                </c:pt>
                <c:pt idx="1375">
                  <c:v>1550.5386676836899</c:v>
                </c:pt>
                <c:pt idx="1376">
                  <c:v>1550.5384707492001</c:v>
                </c:pt>
                <c:pt idx="1377">
                  <c:v>1550.5372987032899</c:v>
                </c:pt>
                <c:pt idx="1378">
                  <c:v>1550.5337768402001</c:v>
                </c:pt>
                <c:pt idx="1379">
                  <c:v>1550.5335818189899</c:v>
                </c:pt>
                <c:pt idx="1380">
                  <c:v>1550.5343638162899</c:v>
                </c:pt>
                <c:pt idx="1381">
                  <c:v>1550.5351458144</c:v>
                </c:pt>
                <c:pt idx="1382">
                  <c:v>1550.5335818189899</c:v>
                </c:pt>
                <c:pt idx="1383">
                  <c:v>1550.53534274809</c:v>
                </c:pt>
                <c:pt idx="1384">
                  <c:v>1550.5374937255001</c:v>
                </c:pt>
                <c:pt idx="1385">
                  <c:v>1550.5347557712</c:v>
                </c:pt>
                <c:pt idx="1386">
                  <c:v>1550.5333867976899</c:v>
                </c:pt>
                <c:pt idx="1387">
                  <c:v>1550.5347557712</c:v>
                </c:pt>
                <c:pt idx="1388">
                  <c:v>1550.5324078684</c:v>
                </c:pt>
                <c:pt idx="1389">
                  <c:v>1550.5355377697899</c:v>
                </c:pt>
                <c:pt idx="1390">
                  <c:v>1550.5357327915001</c:v>
                </c:pt>
                <c:pt idx="1391">
                  <c:v>1550.5343638162899</c:v>
                </c:pt>
                <c:pt idx="1392">
                  <c:v>1550.53455883779</c:v>
                </c:pt>
                <c:pt idx="1393">
                  <c:v>1550.5324078684</c:v>
                </c:pt>
                <c:pt idx="1394">
                  <c:v>1550.5351458144</c:v>
                </c:pt>
                <c:pt idx="1395">
                  <c:v>1550.5357327915001</c:v>
                </c:pt>
                <c:pt idx="1396">
                  <c:v>1550.53534274809</c:v>
                </c:pt>
                <c:pt idx="1397">
                  <c:v>1550.5363197690899</c:v>
                </c:pt>
                <c:pt idx="1398">
                  <c:v>1550.53221284749</c:v>
                </c:pt>
                <c:pt idx="1399">
                  <c:v>1550.5359278133001</c:v>
                </c:pt>
                <c:pt idx="1400">
                  <c:v>1550.53455883779</c:v>
                </c:pt>
                <c:pt idx="1401">
                  <c:v>1550.5335818189899</c:v>
                </c:pt>
                <c:pt idx="1402">
                  <c:v>1550.53318986459</c:v>
                </c:pt>
                <c:pt idx="1403">
                  <c:v>1550.53318986459</c:v>
                </c:pt>
                <c:pt idx="1404">
                  <c:v>1550.5341687949001</c:v>
                </c:pt>
                <c:pt idx="1405">
                  <c:v>1550.5335818189899</c:v>
                </c:pt>
                <c:pt idx="1406">
                  <c:v>1550.5326028894001</c:v>
                </c:pt>
                <c:pt idx="1407">
                  <c:v>1550.53534274809</c:v>
                </c:pt>
                <c:pt idx="1408">
                  <c:v>1550.5359278133001</c:v>
                </c:pt>
                <c:pt idx="1409">
                  <c:v>1550.5372987032899</c:v>
                </c:pt>
                <c:pt idx="1410">
                  <c:v>1550.5337768402001</c:v>
                </c:pt>
                <c:pt idx="1411">
                  <c:v>1550.53534274809</c:v>
                </c:pt>
                <c:pt idx="1412">
                  <c:v>1550.53201591469</c:v>
                </c:pt>
                <c:pt idx="1413">
                  <c:v>1550.5335818189899</c:v>
                </c:pt>
                <c:pt idx="1414">
                  <c:v>1550.53201591469</c:v>
                </c:pt>
                <c:pt idx="1415">
                  <c:v>1550.5337768402001</c:v>
                </c:pt>
                <c:pt idx="1416">
                  <c:v>1550.53534274809</c:v>
                </c:pt>
                <c:pt idx="1417">
                  <c:v>1550.5343638162899</c:v>
                </c:pt>
                <c:pt idx="1418">
                  <c:v>1550.5347557712</c:v>
                </c:pt>
                <c:pt idx="1419">
                  <c:v>1550.5361247471899</c:v>
                </c:pt>
                <c:pt idx="1420">
                  <c:v>1550.5333867976899</c:v>
                </c:pt>
                <c:pt idx="1421">
                  <c:v>1550.5351458144</c:v>
                </c:pt>
                <c:pt idx="1422">
                  <c:v>1550.5343638162899</c:v>
                </c:pt>
                <c:pt idx="1423">
                  <c:v>1550.5374937255001</c:v>
                </c:pt>
                <c:pt idx="1424">
                  <c:v>1550.5324078684</c:v>
                </c:pt>
                <c:pt idx="1425">
                  <c:v>1550.5355377697899</c:v>
                </c:pt>
                <c:pt idx="1426">
                  <c:v>1550.53318986459</c:v>
                </c:pt>
                <c:pt idx="1427">
                  <c:v>1550.5337768402001</c:v>
                </c:pt>
                <c:pt idx="1428">
                  <c:v>1550.5335818189899</c:v>
                </c:pt>
                <c:pt idx="1429">
                  <c:v>1550.5335818189899</c:v>
                </c:pt>
                <c:pt idx="1430">
                  <c:v>1550.53534274809</c:v>
                </c:pt>
                <c:pt idx="1431">
                  <c:v>1550.5337768402001</c:v>
                </c:pt>
                <c:pt idx="1432">
                  <c:v>1550.5337768402001</c:v>
                </c:pt>
                <c:pt idx="1433">
                  <c:v>1550.5349507927899</c:v>
                </c:pt>
                <c:pt idx="1434">
                  <c:v>1550.5329948435001</c:v>
                </c:pt>
                <c:pt idx="1435">
                  <c:v>1550.53534274809</c:v>
                </c:pt>
                <c:pt idx="1436">
                  <c:v>1550.5347557712</c:v>
                </c:pt>
                <c:pt idx="1437">
                  <c:v>1550.5335818189899</c:v>
                </c:pt>
                <c:pt idx="1438">
                  <c:v>1550.5341687949001</c:v>
                </c:pt>
                <c:pt idx="1439">
                  <c:v>1550.53318986459</c:v>
                </c:pt>
                <c:pt idx="1440">
                  <c:v>1550.5347557712</c:v>
                </c:pt>
                <c:pt idx="1441">
                  <c:v>1550.5357327915001</c:v>
                </c:pt>
                <c:pt idx="1442">
                  <c:v>1550.5343638162899</c:v>
                </c:pt>
                <c:pt idx="1443">
                  <c:v>1550.5324078684</c:v>
                </c:pt>
                <c:pt idx="1444">
                  <c:v>1550.5347557712</c:v>
                </c:pt>
                <c:pt idx="1445">
                  <c:v>1550.5351458144</c:v>
                </c:pt>
                <c:pt idx="1446">
                  <c:v>1550.5339718615</c:v>
                </c:pt>
                <c:pt idx="1447">
                  <c:v>1550.5339718615</c:v>
                </c:pt>
                <c:pt idx="1448">
                  <c:v>1550.5337768402001</c:v>
                </c:pt>
                <c:pt idx="1449">
                  <c:v>1550.5357327915001</c:v>
                </c:pt>
                <c:pt idx="1450">
                  <c:v>1550.53534274809</c:v>
                </c:pt>
                <c:pt idx="1451">
                  <c:v>1550.5371017692</c:v>
                </c:pt>
                <c:pt idx="1452">
                  <c:v>1550.5341687949001</c:v>
                </c:pt>
                <c:pt idx="1453">
                  <c:v>1550.5359278133001</c:v>
                </c:pt>
                <c:pt idx="1454">
                  <c:v>1550.53455883779</c:v>
                </c:pt>
                <c:pt idx="1455">
                  <c:v>1550.53455883779</c:v>
                </c:pt>
                <c:pt idx="1456">
                  <c:v>1550.5361247471899</c:v>
                </c:pt>
                <c:pt idx="1457">
                  <c:v>1550.5343638162899</c:v>
                </c:pt>
                <c:pt idx="1458">
                  <c:v>1550.5347557712</c:v>
                </c:pt>
                <c:pt idx="1459">
                  <c:v>1550.5341687949001</c:v>
                </c:pt>
                <c:pt idx="1460">
                  <c:v>1550.5343638162899</c:v>
                </c:pt>
                <c:pt idx="1461">
                  <c:v>1550.5337768402001</c:v>
                </c:pt>
                <c:pt idx="1462">
                  <c:v>1550.5355377697899</c:v>
                </c:pt>
                <c:pt idx="1463">
                  <c:v>1550.5335818189899</c:v>
                </c:pt>
                <c:pt idx="1464">
                  <c:v>1550.5343638162899</c:v>
                </c:pt>
                <c:pt idx="1465">
                  <c:v>1550.5333867976899</c:v>
                </c:pt>
                <c:pt idx="1466">
                  <c:v>1550.5347557712</c:v>
                </c:pt>
                <c:pt idx="1467">
                  <c:v>1550.5335818189899</c:v>
                </c:pt>
                <c:pt idx="1468">
                  <c:v>1550.5355377697899</c:v>
                </c:pt>
                <c:pt idx="1469">
                  <c:v>1550.5335818189899</c:v>
                </c:pt>
                <c:pt idx="1470">
                  <c:v>1550.53455883779</c:v>
                </c:pt>
                <c:pt idx="1471">
                  <c:v>1550.5337768402001</c:v>
                </c:pt>
                <c:pt idx="1472">
                  <c:v>1550.5341687949001</c:v>
                </c:pt>
                <c:pt idx="1473">
                  <c:v>1550.53279982239</c:v>
                </c:pt>
                <c:pt idx="1474">
                  <c:v>1550.5337768402001</c:v>
                </c:pt>
                <c:pt idx="1475">
                  <c:v>1550.5339718615</c:v>
                </c:pt>
                <c:pt idx="1476">
                  <c:v>1550.5351458144</c:v>
                </c:pt>
                <c:pt idx="1477">
                  <c:v>1550.53534274809</c:v>
                </c:pt>
                <c:pt idx="1478">
                  <c:v>1550.5333867976899</c:v>
                </c:pt>
                <c:pt idx="1479">
                  <c:v>1550.5337768402001</c:v>
                </c:pt>
                <c:pt idx="1480">
                  <c:v>1550.5339718615</c:v>
                </c:pt>
                <c:pt idx="1481">
                  <c:v>1550.5361247471899</c:v>
                </c:pt>
                <c:pt idx="1482">
                  <c:v>1550.5355377697899</c:v>
                </c:pt>
                <c:pt idx="1483">
                  <c:v>1550.5357327915001</c:v>
                </c:pt>
                <c:pt idx="1484">
                  <c:v>1550.52830479149</c:v>
                </c:pt>
                <c:pt idx="1485">
                  <c:v>1550.5259569083</c:v>
                </c:pt>
                <c:pt idx="1486">
                  <c:v>1550.5277178200899</c:v>
                </c:pt>
                <c:pt idx="1487">
                  <c:v>1550.5294768239</c:v>
                </c:pt>
                <c:pt idx="1488">
                  <c:v>1550.52810785969</c:v>
                </c:pt>
                <c:pt idx="1489">
                  <c:v>1550.5271308490001</c:v>
                </c:pt>
                <c:pt idx="1490">
                  <c:v>1550.5294768239</c:v>
                </c:pt>
                <c:pt idx="1491">
                  <c:v>1550.5288898515</c:v>
                </c:pt>
                <c:pt idx="1492">
                  <c:v>1550.5267388979</c:v>
                </c:pt>
                <c:pt idx="1493">
                  <c:v>1550.52830479149</c:v>
                </c:pt>
                <c:pt idx="1494">
                  <c:v>1550.52830479149</c:v>
                </c:pt>
                <c:pt idx="1495">
                  <c:v>1550.5269339174899</c:v>
                </c:pt>
                <c:pt idx="1496">
                  <c:v>1550.52791283989</c:v>
                </c:pt>
                <c:pt idx="1497">
                  <c:v>1550.5300637967</c:v>
                </c:pt>
                <c:pt idx="1498">
                  <c:v>1550.52752088839</c:v>
                </c:pt>
                <c:pt idx="1499">
                  <c:v>1550.530260729</c:v>
                </c:pt>
                <c:pt idx="1500">
                  <c:v>1550.52830479149</c:v>
                </c:pt>
                <c:pt idx="1501">
                  <c:v>1550.5292818037001</c:v>
                </c:pt>
                <c:pt idx="1502">
                  <c:v>1550.5269339174899</c:v>
                </c:pt>
                <c:pt idx="1503">
                  <c:v>1550.52810785969</c:v>
                </c:pt>
                <c:pt idx="1504">
                  <c:v>1550.5294768239</c:v>
                </c:pt>
                <c:pt idx="1505">
                  <c:v>1550.5300637967</c:v>
                </c:pt>
                <c:pt idx="1506">
                  <c:v>1550.5294768239</c:v>
                </c:pt>
                <c:pt idx="1507">
                  <c:v>1550.52830479149</c:v>
                </c:pt>
                <c:pt idx="1508">
                  <c:v>1550.52830479149</c:v>
                </c:pt>
                <c:pt idx="1509">
                  <c:v>1550.5294768239</c:v>
                </c:pt>
                <c:pt idx="1510">
                  <c:v>1550.52752088839</c:v>
                </c:pt>
                <c:pt idx="1511">
                  <c:v>1550.5286948314899</c:v>
                </c:pt>
                <c:pt idx="1512">
                  <c:v>1550.52830479149</c:v>
                </c:pt>
                <c:pt idx="1513">
                  <c:v>1550.52791283989</c:v>
                </c:pt>
                <c:pt idx="1514">
                  <c:v>1550.52810785969</c:v>
                </c:pt>
                <c:pt idx="1515">
                  <c:v>1550.52830479149</c:v>
                </c:pt>
                <c:pt idx="1516">
                  <c:v>1550.5300637967</c:v>
                </c:pt>
                <c:pt idx="1517">
                  <c:v>1550.530260729</c:v>
                </c:pt>
                <c:pt idx="1518">
                  <c:v>1550.5290867835899</c:v>
                </c:pt>
                <c:pt idx="1519">
                  <c:v>1550.5300637967</c:v>
                </c:pt>
                <c:pt idx="1520">
                  <c:v>1550.5294768239</c:v>
                </c:pt>
                <c:pt idx="1521">
                  <c:v>1550.5300637967</c:v>
                </c:pt>
                <c:pt idx="1522">
                  <c:v>1550.5286948314899</c:v>
                </c:pt>
                <c:pt idx="1523">
                  <c:v>1550.53162969699</c:v>
                </c:pt>
                <c:pt idx="1524">
                  <c:v>1550.5300637967</c:v>
                </c:pt>
                <c:pt idx="1525">
                  <c:v>1550.5306507698899</c:v>
                </c:pt>
                <c:pt idx="1526">
                  <c:v>1550.5286948314899</c:v>
                </c:pt>
                <c:pt idx="1527">
                  <c:v>1550.52810785969</c:v>
                </c:pt>
                <c:pt idx="1528">
                  <c:v>1550.5290867835899</c:v>
                </c:pt>
                <c:pt idx="1529">
                  <c:v>1550.5290867835899</c:v>
                </c:pt>
                <c:pt idx="1530">
                  <c:v>1550.5269339174899</c:v>
                </c:pt>
                <c:pt idx="1531">
                  <c:v>1550.5288898515</c:v>
                </c:pt>
                <c:pt idx="1532">
                  <c:v>1550.5277178200899</c:v>
                </c:pt>
                <c:pt idx="1533">
                  <c:v>1550.52810785969</c:v>
                </c:pt>
                <c:pt idx="1534">
                  <c:v>1550.52830479149</c:v>
                </c:pt>
                <c:pt idx="1535">
                  <c:v>1550.5271308490001</c:v>
                </c:pt>
                <c:pt idx="1536">
                  <c:v>1550.5253699386001</c:v>
                </c:pt>
                <c:pt idx="1537">
                  <c:v>1550.5269339174899</c:v>
                </c:pt>
                <c:pt idx="1538">
                  <c:v>1550.5290867835899</c:v>
                </c:pt>
                <c:pt idx="1539">
                  <c:v>1550.5267388979</c:v>
                </c:pt>
                <c:pt idx="1540">
                  <c:v>1550.5296737561</c:v>
                </c:pt>
                <c:pt idx="1541">
                  <c:v>1550.5286948314899</c:v>
                </c:pt>
                <c:pt idx="1542">
                  <c:v>1550.5284998115001</c:v>
                </c:pt>
                <c:pt idx="1543">
                  <c:v>1550.52810785969</c:v>
                </c:pt>
                <c:pt idx="1544">
                  <c:v>1550.530260729</c:v>
                </c:pt>
                <c:pt idx="1545">
                  <c:v>1550.5308477024</c:v>
                </c:pt>
                <c:pt idx="1546">
                  <c:v>1550.5290867835899</c:v>
                </c:pt>
                <c:pt idx="1547">
                  <c:v>1550.52810785969</c:v>
                </c:pt>
                <c:pt idx="1548">
                  <c:v>1550.5273258687</c:v>
                </c:pt>
                <c:pt idx="1549">
                  <c:v>1550.52810785969</c:v>
                </c:pt>
                <c:pt idx="1550">
                  <c:v>1550.5284998115001</c:v>
                </c:pt>
                <c:pt idx="1551">
                  <c:v>1550.5284998115001</c:v>
                </c:pt>
                <c:pt idx="1552">
                  <c:v>1550.5286948314899</c:v>
                </c:pt>
                <c:pt idx="1553">
                  <c:v>1550.5296737561</c:v>
                </c:pt>
                <c:pt idx="1554">
                  <c:v>1550.5277178200899</c:v>
                </c:pt>
                <c:pt idx="1555">
                  <c:v>1550.5265438783899</c:v>
                </c:pt>
                <c:pt idx="1556">
                  <c:v>1550.5290867835899</c:v>
                </c:pt>
                <c:pt idx="1557">
                  <c:v>1550.5298687764</c:v>
                </c:pt>
                <c:pt idx="1558">
                  <c:v>1550.5288898515</c:v>
                </c:pt>
                <c:pt idx="1559">
                  <c:v>1550.52791283989</c:v>
                </c:pt>
                <c:pt idx="1560">
                  <c:v>1550.52752088839</c:v>
                </c:pt>
                <c:pt idx="1561">
                  <c:v>1550.5296737561</c:v>
                </c:pt>
                <c:pt idx="1562">
                  <c:v>1550.5277178200899</c:v>
                </c:pt>
                <c:pt idx="1563">
                  <c:v>1550.5304557495001</c:v>
                </c:pt>
                <c:pt idx="1564">
                  <c:v>1550.5286948314899</c:v>
                </c:pt>
                <c:pt idx="1565">
                  <c:v>1550.5269339174899</c:v>
                </c:pt>
                <c:pt idx="1566">
                  <c:v>1550.5304557495001</c:v>
                </c:pt>
                <c:pt idx="1567">
                  <c:v>1550.5294768239</c:v>
                </c:pt>
                <c:pt idx="1568">
                  <c:v>1550.52830479149</c:v>
                </c:pt>
                <c:pt idx="1569">
                  <c:v>1550.5271308490001</c:v>
                </c:pt>
                <c:pt idx="1570">
                  <c:v>1550.52791283989</c:v>
                </c:pt>
                <c:pt idx="1571">
                  <c:v>1550.5290867835899</c:v>
                </c:pt>
                <c:pt idx="1572">
                  <c:v>1550.5288898515</c:v>
                </c:pt>
                <c:pt idx="1573">
                  <c:v>1550.5267388979</c:v>
                </c:pt>
                <c:pt idx="1574">
                  <c:v>1550.5263488590001</c:v>
                </c:pt>
                <c:pt idx="1575">
                  <c:v>1550.5253699386001</c:v>
                </c:pt>
                <c:pt idx="1576">
                  <c:v>1550.52810785969</c:v>
                </c:pt>
                <c:pt idx="1577">
                  <c:v>1550.5294768239</c:v>
                </c:pt>
                <c:pt idx="1578">
                  <c:v>1550.5271308490001</c:v>
                </c:pt>
                <c:pt idx="1579">
                  <c:v>1550.5273258687</c:v>
                </c:pt>
                <c:pt idx="1580">
                  <c:v>1550.5284998115001</c:v>
                </c:pt>
                <c:pt idx="1581">
                  <c:v>1550.5300637967</c:v>
                </c:pt>
                <c:pt idx="1582">
                  <c:v>1550.5290867835899</c:v>
                </c:pt>
                <c:pt idx="1583">
                  <c:v>1550.52830479149</c:v>
                </c:pt>
                <c:pt idx="1584">
                  <c:v>1550.52830479149</c:v>
                </c:pt>
                <c:pt idx="1585">
                  <c:v>1550.52810785969</c:v>
                </c:pt>
                <c:pt idx="1586">
                  <c:v>1550.5277178200899</c:v>
                </c:pt>
                <c:pt idx="1587">
                  <c:v>1550.5294768239</c:v>
                </c:pt>
                <c:pt idx="1588">
                  <c:v>1550.5294768239</c:v>
                </c:pt>
                <c:pt idx="1589">
                  <c:v>1550.52791283989</c:v>
                </c:pt>
                <c:pt idx="1590">
                  <c:v>1550.51891330119</c:v>
                </c:pt>
                <c:pt idx="1591">
                  <c:v>1550.5173474265</c:v>
                </c:pt>
                <c:pt idx="1592">
                  <c:v>1550.51754435559</c:v>
                </c:pt>
                <c:pt idx="1593">
                  <c:v>1550.5181313194</c:v>
                </c:pt>
                <c:pt idx="1594">
                  <c:v>1550.51754435559</c:v>
                </c:pt>
                <c:pt idx="1595">
                  <c:v>1550.5187182837001</c:v>
                </c:pt>
                <c:pt idx="1596">
                  <c:v>1550.5169573922899</c:v>
                </c:pt>
                <c:pt idx="1597">
                  <c:v>1550.5202822491001</c:v>
                </c:pt>
                <c:pt idx="1598">
                  <c:v>1550.5167623753</c:v>
                </c:pt>
                <c:pt idx="1599">
                  <c:v>1550.5183263368001</c:v>
                </c:pt>
                <c:pt idx="1600">
                  <c:v>1550.5191083187899</c:v>
                </c:pt>
                <c:pt idx="1601">
                  <c:v>1550.5169573922899</c:v>
                </c:pt>
                <c:pt idx="1602">
                  <c:v>1550.5165654463899</c:v>
                </c:pt>
                <c:pt idx="1603">
                  <c:v>1550.5202822491001</c:v>
                </c:pt>
                <c:pt idx="1604">
                  <c:v>1550.5187182837001</c:v>
                </c:pt>
                <c:pt idx="1605">
                  <c:v>1550.5185213541899</c:v>
                </c:pt>
                <c:pt idx="1606">
                  <c:v>1550.5210642330001</c:v>
                </c:pt>
                <c:pt idx="1607">
                  <c:v>1550.5167623753</c:v>
                </c:pt>
                <c:pt idx="1608">
                  <c:v>1550.5206741970001</c:v>
                </c:pt>
                <c:pt idx="1609">
                  <c:v>1550.5179343902</c:v>
                </c:pt>
                <c:pt idx="1610">
                  <c:v>1550.5169573922899</c:v>
                </c:pt>
                <c:pt idx="1611">
                  <c:v>1550.5187182837001</c:v>
                </c:pt>
                <c:pt idx="1612">
                  <c:v>1550.5173474265</c:v>
                </c:pt>
                <c:pt idx="1613">
                  <c:v>1550.5183263368001</c:v>
                </c:pt>
                <c:pt idx="1614">
                  <c:v>1550.5179343902</c:v>
                </c:pt>
                <c:pt idx="1615">
                  <c:v>1550.5183263368001</c:v>
                </c:pt>
                <c:pt idx="1616">
                  <c:v>1550.5171524094001</c:v>
                </c:pt>
                <c:pt idx="1617">
                  <c:v>1550.5167623753</c:v>
                </c:pt>
                <c:pt idx="1618">
                  <c:v>1550.5181313194</c:v>
                </c:pt>
                <c:pt idx="1619">
                  <c:v>1550.5185213541899</c:v>
                </c:pt>
                <c:pt idx="1620">
                  <c:v>1550.5185213541899</c:v>
                </c:pt>
                <c:pt idx="1621">
                  <c:v>1550.5196952837</c:v>
                </c:pt>
                <c:pt idx="1622">
                  <c:v>1550.5179343902</c:v>
                </c:pt>
                <c:pt idx="1623">
                  <c:v>1550.5191083187899</c:v>
                </c:pt>
                <c:pt idx="1624">
                  <c:v>1550.5171524094001</c:v>
                </c:pt>
                <c:pt idx="1625">
                  <c:v>1550.5179343902</c:v>
                </c:pt>
                <c:pt idx="1626">
                  <c:v>1550.5181313194</c:v>
                </c:pt>
                <c:pt idx="1627">
                  <c:v>1550.5179343902</c:v>
                </c:pt>
                <c:pt idx="1628">
                  <c:v>1550.51754435559</c:v>
                </c:pt>
                <c:pt idx="1629">
                  <c:v>1550.5202822491001</c:v>
                </c:pt>
                <c:pt idx="1630">
                  <c:v>1550.51891330119</c:v>
                </c:pt>
                <c:pt idx="1631">
                  <c:v>1550.51754435559</c:v>
                </c:pt>
                <c:pt idx="1632">
                  <c:v>1550.5196952837</c:v>
                </c:pt>
                <c:pt idx="1633">
                  <c:v>1550.519500266</c:v>
                </c:pt>
                <c:pt idx="1634">
                  <c:v>1550.5169573922899</c:v>
                </c:pt>
                <c:pt idx="1635">
                  <c:v>1550.5167623753</c:v>
                </c:pt>
                <c:pt idx="1636">
                  <c:v>1550.5169573922899</c:v>
                </c:pt>
                <c:pt idx="1637">
                  <c:v>1550.5171524094001</c:v>
                </c:pt>
                <c:pt idx="1638">
                  <c:v>1550.5167623753</c:v>
                </c:pt>
                <c:pt idx="1639">
                  <c:v>1550.5193052483</c:v>
                </c:pt>
                <c:pt idx="1640">
                  <c:v>1550.51754435559</c:v>
                </c:pt>
                <c:pt idx="1641">
                  <c:v>1550.5198903015</c:v>
                </c:pt>
                <c:pt idx="1642">
                  <c:v>1550.5179343902</c:v>
                </c:pt>
                <c:pt idx="1643">
                  <c:v>1550.5169573922899</c:v>
                </c:pt>
                <c:pt idx="1644">
                  <c:v>1550.5187182837001</c:v>
                </c:pt>
                <c:pt idx="1645">
                  <c:v>1550.51754435559</c:v>
                </c:pt>
                <c:pt idx="1646">
                  <c:v>1550.5157834669899</c:v>
                </c:pt>
                <c:pt idx="1647">
                  <c:v>1550.5163704294</c:v>
                </c:pt>
                <c:pt idx="1648">
                  <c:v>1550.5200872313001</c:v>
                </c:pt>
                <c:pt idx="1649">
                  <c:v>1550.5173474265</c:v>
                </c:pt>
                <c:pt idx="1650">
                  <c:v>1550.51754435559</c:v>
                </c:pt>
                <c:pt idx="1651">
                  <c:v>1550.5212611631</c:v>
                </c:pt>
                <c:pt idx="1652">
                  <c:v>1550.5171524094001</c:v>
                </c:pt>
                <c:pt idx="1653">
                  <c:v>1550.5187182837001</c:v>
                </c:pt>
                <c:pt idx="1654">
                  <c:v>1550.5183263368001</c:v>
                </c:pt>
                <c:pt idx="1655">
                  <c:v>1550.5167623753</c:v>
                </c:pt>
                <c:pt idx="1656">
                  <c:v>1550.5171524094001</c:v>
                </c:pt>
                <c:pt idx="1657">
                  <c:v>1550.5171524094001</c:v>
                </c:pt>
                <c:pt idx="1658">
                  <c:v>1550.51773937289</c:v>
                </c:pt>
                <c:pt idx="1659">
                  <c:v>1550.51891330119</c:v>
                </c:pt>
                <c:pt idx="1660">
                  <c:v>1550.5185213541899</c:v>
                </c:pt>
                <c:pt idx="1661">
                  <c:v>1550.5165654463899</c:v>
                </c:pt>
                <c:pt idx="1662">
                  <c:v>1550.5183263368001</c:v>
                </c:pt>
                <c:pt idx="1663">
                  <c:v>1550.51754435559</c:v>
                </c:pt>
                <c:pt idx="1664">
                  <c:v>1550.5187182837001</c:v>
                </c:pt>
                <c:pt idx="1665">
                  <c:v>1550.5202822491001</c:v>
                </c:pt>
                <c:pt idx="1666">
                  <c:v>1550.51754435559</c:v>
                </c:pt>
                <c:pt idx="1667">
                  <c:v>1550.5179343902</c:v>
                </c:pt>
                <c:pt idx="1668">
                  <c:v>1550.5179343902</c:v>
                </c:pt>
                <c:pt idx="1669">
                  <c:v>1550.519500266</c:v>
                </c:pt>
                <c:pt idx="1670">
                  <c:v>1550.5163704294</c:v>
                </c:pt>
                <c:pt idx="1671">
                  <c:v>1550.5179343902</c:v>
                </c:pt>
                <c:pt idx="1672">
                  <c:v>1550.51891330119</c:v>
                </c:pt>
                <c:pt idx="1673">
                  <c:v>1550.5185213541899</c:v>
                </c:pt>
                <c:pt idx="1674">
                  <c:v>1550.5191083187899</c:v>
                </c:pt>
                <c:pt idx="1675">
                  <c:v>1550.5198903015</c:v>
                </c:pt>
                <c:pt idx="1676">
                  <c:v>1550.5183263368001</c:v>
                </c:pt>
                <c:pt idx="1677">
                  <c:v>1550.5187182837001</c:v>
                </c:pt>
                <c:pt idx="1678">
                  <c:v>1550.5153915215899</c:v>
                </c:pt>
                <c:pt idx="1679">
                  <c:v>1550.5191083187899</c:v>
                </c:pt>
                <c:pt idx="1680">
                  <c:v>1550.5187182837001</c:v>
                </c:pt>
                <c:pt idx="1681">
                  <c:v>1550.5171524094001</c:v>
                </c:pt>
                <c:pt idx="1682">
                  <c:v>1550.5167623753</c:v>
                </c:pt>
                <c:pt idx="1683">
                  <c:v>1550.5169573922899</c:v>
                </c:pt>
                <c:pt idx="1684">
                  <c:v>1550.51773937289</c:v>
                </c:pt>
                <c:pt idx="1685">
                  <c:v>1550.51891330119</c:v>
                </c:pt>
                <c:pt idx="1686">
                  <c:v>1550.5193052483</c:v>
                </c:pt>
                <c:pt idx="1687">
                  <c:v>1550.5173474265</c:v>
                </c:pt>
                <c:pt idx="1688">
                  <c:v>1550.5193052483</c:v>
                </c:pt>
                <c:pt idx="1689">
                  <c:v>1550.5167623753</c:v>
                </c:pt>
                <c:pt idx="1690">
                  <c:v>1550.5181313194</c:v>
                </c:pt>
                <c:pt idx="1691">
                  <c:v>1550.5179343902</c:v>
                </c:pt>
                <c:pt idx="1692">
                  <c:v>1550.5173474265</c:v>
                </c:pt>
                <c:pt idx="1693">
                  <c:v>1550.5173474265</c:v>
                </c:pt>
                <c:pt idx="1694">
                  <c:v>1550.51891330119</c:v>
                </c:pt>
                <c:pt idx="1695">
                  <c:v>1550.5167623753</c:v>
                </c:pt>
                <c:pt idx="1696">
                  <c:v>1550.50756795129</c:v>
                </c:pt>
                <c:pt idx="1697">
                  <c:v>1550.5108927679</c:v>
                </c:pt>
                <c:pt idx="1698">
                  <c:v>1550.5085468492</c:v>
                </c:pt>
                <c:pt idx="1699">
                  <c:v>1550.5089368792001</c:v>
                </c:pt>
                <c:pt idx="1700">
                  <c:v>1550.5097207635899</c:v>
                </c:pt>
                <c:pt idx="1701">
                  <c:v>1550.5110896952899</c:v>
                </c:pt>
                <c:pt idx="1702">
                  <c:v>1550.5073729365899</c:v>
                </c:pt>
                <c:pt idx="1703">
                  <c:v>1550.5103058095899</c:v>
                </c:pt>
                <c:pt idx="1704">
                  <c:v>1550.5101107942</c:v>
                </c:pt>
                <c:pt idx="1705">
                  <c:v>1550.5103058095899</c:v>
                </c:pt>
                <c:pt idx="1706">
                  <c:v>1550.5089368792001</c:v>
                </c:pt>
                <c:pt idx="1707">
                  <c:v>1550.5089368792001</c:v>
                </c:pt>
                <c:pt idx="1708">
                  <c:v>1550.50952383649</c:v>
                </c:pt>
                <c:pt idx="1709">
                  <c:v>1550.50932882129</c:v>
                </c:pt>
                <c:pt idx="1710">
                  <c:v>1550.5089368792001</c:v>
                </c:pt>
                <c:pt idx="1711">
                  <c:v>1550.50932882129</c:v>
                </c:pt>
                <c:pt idx="1712">
                  <c:v>1550.50952383649</c:v>
                </c:pt>
                <c:pt idx="1713">
                  <c:v>1550.5103058095899</c:v>
                </c:pt>
                <c:pt idx="1714">
                  <c:v>1550.5081549075001</c:v>
                </c:pt>
                <c:pt idx="1715">
                  <c:v>1550.50952383649</c:v>
                </c:pt>
                <c:pt idx="1716">
                  <c:v>1550.5063940401899</c:v>
                </c:pt>
                <c:pt idx="1717">
                  <c:v>1550.5120666857899</c:v>
                </c:pt>
                <c:pt idx="1718">
                  <c:v>1550.5081549075001</c:v>
                </c:pt>
                <c:pt idx="1719">
                  <c:v>1550.5106977523001</c:v>
                </c:pt>
                <c:pt idx="1720">
                  <c:v>1550.5089368792001</c:v>
                </c:pt>
                <c:pt idx="1721">
                  <c:v>1550.5110896952899</c:v>
                </c:pt>
                <c:pt idx="1722">
                  <c:v>1550.5085468492</c:v>
                </c:pt>
                <c:pt idx="1723">
                  <c:v>1550.5081549075001</c:v>
                </c:pt>
                <c:pt idx="1724">
                  <c:v>1550.50756795129</c:v>
                </c:pt>
                <c:pt idx="1725">
                  <c:v>1550.50932882129</c:v>
                </c:pt>
                <c:pt idx="1726">
                  <c:v>1550.5116766542001</c:v>
                </c:pt>
                <c:pt idx="1727">
                  <c:v>1550.5089368792001</c:v>
                </c:pt>
                <c:pt idx="1728">
                  <c:v>1550.50991577889</c:v>
                </c:pt>
                <c:pt idx="1729">
                  <c:v>1550.5061990258</c:v>
                </c:pt>
                <c:pt idx="1730">
                  <c:v>1550.5077648778899</c:v>
                </c:pt>
                <c:pt idx="1731">
                  <c:v>1550.5097207635899</c:v>
                </c:pt>
                <c:pt idx="1732">
                  <c:v>1550.50952383649</c:v>
                </c:pt>
                <c:pt idx="1733">
                  <c:v>1550.5101107942</c:v>
                </c:pt>
                <c:pt idx="1734">
                  <c:v>1550.5077648778899</c:v>
                </c:pt>
                <c:pt idx="1735">
                  <c:v>1550.50991577889</c:v>
                </c:pt>
                <c:pt idx="1736">
                  <c:v>1550.5101107942</c:v>
                </c:pt>
                <c:pt idx="1737">
                  <c:v>1550.5101107942</c:v>
                </c:pt>
                <c:pt idx="1738">
                  <c:v>1550.5112847109001</c:v>
                </c:pt>
                <c:pt idx="1739">
                  <c:v>1550.5101107942</c:v>
                </c:pt>
                <c:pt idx="1740">
                  <c:v>1550.50913380619</c:v>
                </c:pt>
                <c:pt idx="1741">
                  <c:v>1550.5089368792001</c:v>
                </c:pt>
                <c:pt idx="1742">
                  <c:v>1550.5108927679</c:v>
                </c:pt>
                <c:pt idx="1743">
                  <c:v>1550.5083499223899</c:v>
                </c:pt>
                <c:pt idx="1744">
                  <c:v>1550.5087418641899</c:v>
                </c:pt>
                <c:pt idx="1745">
                  <c:v>1550.50952383649</c:v>
                </c:pt>
                <c:pt idx="1746">
                  <c:v>1550.50932882129</c:v>
                </c:pt>
                <c:pt idx="1747">
                  <c:v>1550.5077648778899</c:v>
                </c:pt>
                <c:pt idx="1748">
                  <c:v>1550.5097207635899</c:v>
                </c:pt>
                <c:pt idx="1749">
                  <c:v>1550.50991577889</c:v>
                </c:pt>
                <c:pt idx="1750">
                  <c:v>1550.5077648778899</c:v>
                </c:pt>
                <c:pt idx="1751">
                  <c:v>1550.5106977523001</c:v>
                </c:pt>
                <c:pt idx="1752">
                  <c:v>1550.5079598927</c:v>
                </c:pt>
                <c:pt idx="1753">
                  <c:v>1550.5085468492</c:v>
                </c:pt>
                <c:pt idx="1754">
                  <c:v>1550.5103058095899</c:v>
                </c:pt>
                <c:pt idx="1755">
                  <c:v>1550.5116766542001</c:v>
                </c:pt>
                <c:pt idx="1756">
                  <c:v>1550.5101107942</c:v>
                </c:pt>
                <c:pt idx="1757">
                  <c:v>1550.50913380619</c:v>
                </c:pt>
                <c:pt idx="1758">
                  <c:v>1550.50756795129</c:v>
                </c:pt>
                <c:pt idx="1759">
                  <c:v>1550.5097207635899</c:v>
                </c:pt>
                <c:pt idx="1760">
                  <c:v>1550.5083499223899</c:v>
                </c:pt>
                <c:pt idx="1761">
                  <c:v>1550.50932882129</c:v>
                </c:pt>
                <c:pt idx="1762">
                  <c:v>1550.50932882129</c:v>
                </c:pt>
                <c:pt idx="1763">
                  <c:v>1550.50913380619</c:v>
                </c:pt>
                <c:pt idx="1764">
                  <c:v>1550.5106977523001</c:v>
                </c:pt>
                <c:pt idx="1765">
                  <c:v>1550.50991577889</c:v>
                </c:pt>
                <c:pt idx="1766">
                  <c:v>1550.50756795129</c:v>
                </c:pt>
                <c:pt idx="1767">
                  <c:v>1550.5087418641899</c:v>
                </c:pt>
                <c:pt idx="1768">
                  <c:v>1550.5106977523001</c:v>
                </c:pt>
                <c:pt idx="1769">
                  <c:v>1550.50913380619</c:v>
                </c:pt>
                <c:pt idx="1770">
                  <c:v>1550.5083499223899</c:v>
                </c:pt>
                <c:pt idx="1771">
                  <c:v>1550.50932882129</c:v>
                </c:pt>
                <c:pt idx="1772">
                  <c:v>1550.50952383649</c:v>
                </c:pt>
                <c:pt idx="1773">
                  <c:v>1550.5077648778899</c:v>
                </c:pt>
                <c:pt idx="1774">
                  <c:v>1550.50932882129</c:v>
                </c:pt>
                <c:pt idx="1775">
                  <c:v>1550.5081549075001</c:v>
                </c:pt>
                <c:pt idx="1776">
                  <c:v>1550.5089368792001</c:v>
                </c:pt>
                <c:pt idx="1777">
                  <c:v>1550.5067859809899</c:v>
                </c:pt>
                <c:pt idx="1778">
                  <c:v>1550.5110896952899</c:v>
                </c:pt>
                <c:pt idx="1779">
                  <c:v>1550.50991577889</c:v>
                </c:pt>
                <c:pt idx="1780">
                  <c:v>1550.5079598927</c:v>
                </c:pt>
                <c:pt idx="1781">
                  <c:v>1550.51050273689</c:v>
                </c:pt>
                <c:pt idx="1782">
                  <c:v>1550.5085468492</c:v>
                </c:pt>
                <c:pt idx="1783">
                  <c:v>1550.5073729365899</c:v>
                </c:pt>
                <c:pt idx="1784">
                  <c:v>1550.50932882129</c:v>
                </c:pt>
                <c:pt idx="1785">
                  <c:v>1550.5101107942</c:v>
                </c:pt>
                <c:pt idx="1786">
                  <c:v>1550.5085468492</c:v>
                </c:pt>
                <c:pt idx="1787">
                  <c:v>1550.50932882129</c:v>
                </c:pt>
                <c:pt idx="1788">
                  <c:v>1550.50932882129</c:v>
                </c:pt>
                <c:pt idx="1789">
                  <c:v>1550.5101107942</c:v>
                </c:pt>
                <c:pt idx="1790">
                  <c:v>1550.5087418641899</c:v>
                </c:pt>
                <c:pt idx="1791">
                  <c:v>1550.5089368792001</c:v>
                </c:pt>
                <c:pt idx="1792">
                  <c:v>1550.50991577889</c:v>
                </c:pt>
                <c:pt idx="1793">
                  <c:v>1550.5077648778899</c:v>
                </c:pt>
                <c:pt idx="1794">
                  <c:v>1550.5101107942</c:v>
                </c:pt>
                <c:pt idx="1795">
                  <c:v>1550.5087418641899</c:v>
                </c:pt>
                <c:pt idx="1796">
                  <c:v>1550.50952383649</c:v>
                </c:pt>
                <c:pt idx="1797">
                  <c:v>1550.50913380619</c:v>
                </c:pt>
                <c:pt idx="1798">
                  <c:v>1550.50991577889</c:v>
                </c:pt>
                <c:pt idx="1799">
                  <c:v>1550.50952383649</c:v>
                </c:pt>
                <c:pt idx="1800">
                  <c:v>1550.5077648778899</c:v>
                </c:pt>
                <c:pt idx="1801">
                  <c:v>1550.5073729365899</c:v>
                </c:pt>
                <c:pt idx="1802">
                  <c:v>1550.5015091360001</c:v>
                </c:pt>
                <c:pt idx="1803">
                  <c:v>1550.5022911010001</c:v>
                </c:pt>
                <c:pt idx="1804">
                  <c:v>1550.5026830397001</c:v>
                </c:pt>
                <c:pt idx="1805">
                  <c:v>1550.50287805319</c:v>
                </c:pt>
                <c:pt idx="1806">
                  <c:v>1550.5013122109001</c:v>
                </c:pt>
                <c:pt idx="1807">
                  <c:v>1550.5011171978001</c:v>
                </c:pt>
                <c:pt idx="1808">
                  <c:v>1550.5017041491899</c:v>
                </c:pt>
                <c:pt idx="1809">
                  <c:v>1550.5026830397001</c:v>
                </c:pt>
                <c:pt idx="1810">
                  <c:v>1550.5017041491899</c:v>
                </c:pt>
                <c:pt idx="1811">
                  <c:v>1550.50248611439</c:v>
                </c:pt>
                <c:pt idx="1812">
                  <c:v>1550.5038550332899</c:v>
                </c:pt>
                <c:pt idx="1813">
                  <c:v>1550.50287805319</c:v>
                </c:pt>
                <c:pt idx="1814">
                  <c:v>1550.5046389126001</c:v>
                </c:pt>
                <c:pt idx="1815">
                  <c:v>1550.5032699922001</c:v>
                </c:pt>
                <c:pt idx="1816">
                  <c:v>1550.50248611439</c:v>
                </c:pt>
                <c:pt idx="1817">
                  <c:v>1550.5007271718</c:v>
                </c:pt>
                <c:pt idx="1818">
                  <c:v>1550.50248611439</c:v>
                </c:pt>
                <c:pt idx="1819">
                  <c:v>1550.4999432965001</c:v>
                </c:pt>
                <c:pt idx="1820">
                  <c:v>1550.50248611439</c:v>
                </c:pt>
                <c:pt idx="1821">
                  <c:v>1550.5034650058899</c:v>
                </c:pt>
                <c:pt idx="1822">
                  <c:v>1550.5011171978001</c:v>
                </c:pt>
                <c:pt idx="1823">
                  <c:v>1550.5030730666899</c:v>
                </c:pt>
                <c:pt idx="1824">
                  <c:v>1550.5013122109001</c:v>
                </c:pt>
                <c:pt idx="1825">
                  <c:v>1550.5034650058899</c:v>
                </c:pt>
                <c:pt idx="1826">
                  <c:v>1550.50248611439</c:v>
                </c:pt>
                <c:pt idx="1827">
                  <c:v>1550.50405195899</c:v>
                </c:pt>
                <c:pt idx="1828">
                  <c:v>1550.50405195899</c:v>
                </c:pt>
                <c:pt idx="1829">
                  <c:v>1550.5026830397001</c:v>
                </c:pt>
                <c:pt idx="1830">
                  <c:v>1550.5009221847899</c:v>
                </c:pt>
                <c:pt idx="1831">
                  <c:v>1550.50033523399</c:v>
                </c:pt>
                <c:pt idx="1832">
                  <c:v>1550.5044419866899</c:v>
                </c:pt>
                <c:pt idx="1833">
                  <c:v>1550.5011171978001</c:v>
                </c:pt>
                <c:pt idx="1834">
                  <c:v>1550.5032699922001</c:v>
                </c:pt>
                <c:pt idx="1835">
                  <c:v>1550.5013122109001</c:v>
                </c:pt>
                <c:pt idx="1836">
                  <c:v>1550.5005302469899</c:v>
                </c:pt>
                <c:pt idx="1837">
                  <c:v>1550.5022911010001</c:v>
                </c:pt>
                <c:pt idx="1838">
                  <c:v>1550.5026830397001</c:v>
                </c:pt>
                <c:pt idx="1839">
                  <c:v>1550.5030730666899</c:v>
                </c:pt>
                <c:pt idx="1840">
                  <c:v>1550.5007271718</c:v>
                </c:pt>
                <c:pt idx="1841">
                  <c:v>1550.5034650058899</c:v>
                </c:pt>
                <c:pt idx="1842">
                  <c:v>1550.50287805319</c:v>
                </c:pt>
                <c:pt idx="1843">
                  <c:v>1550.5011171978001</c:v>
                </c:pt>
                <c:pt idx="1844">
                  <c:v>1550.50033523399</c:v>
                </c:pt>
                <c:pt idx="1845">
                  <c:v>1550.5030730666899</c:v>
                </c:pt>
                <c:pt idx="1846">
                  <c:v>1550.5038550332899</c:v>
                </c:pt>
                <c:pt idx="1847">
                  <c:v>1550.5026830397001</c:v>
                </c:pt>
                <c:pt idx="1848">
                  <c:v>1550.5017041491899</c:v>
                </c:pt>
                <c:pt idx="1849">
                  <c:v>1550.50209608759</c:v>
                </c:pt>
                <c:pt idx="1850">
                  <c:v>1550.50287805319</c:v>
                </c:pt>
                <c:pt idx="1851">
                  <c:v>1550.5038550332899</c:v>
                </c:pt>
                <c:pt idx="1852">
                  <c:v>1550.5018991623899</c:v>
                </c:pt>
                <c:pt idx="1853">
                  <c:v>1550.5018991623899</c:v>
                </c:pt>
                <c:pt idx="1854">
                  <c:v>1550.5013122109001</c:v>
                </c:pt>
                <c:pt idx="1855">
                  <c:v>1550.5015091360001</c:v>
                </c:pt>
                <c:pt idx="1856">
                  <c:v>1550.5001402211899</c:v>
                </c:pt>
                <c:pt idx="1857">
                  <c:v>1550.5026830397001</c:v>
                </c:pt>
                <c:pt idx="1858">
                  <c:v>1550.5017041491899</c:v>
                </c:pt>
                <c:pt idx="1859">
                  <c:v>1550.50209608759</c:v>
                </c:pt>
                <c:pt idx="1860">
                  <c:v>1550.5017041491899</c:v>
                </c:pt>
                <c:pt idx="1861">
                  <c:v>1550.5042469728</c:v>
                </c:pt>
                <c:pt idx="1862">
                  <c:v>1550.5009221847899</c:v>
                </c:pt>
                <c:pt idx="1863">
                  <c:v>1550.5038550332899</c:v>
                </c:pt>
                <c:pt idx="1864">
                  <c:v>1550.5018991623899</c:v>
                </c:pt>
                <c:pt idx="1865">
                  <c:v>1550.50209608759</c:v>
                </c:pt>
                <c:pt idx="1866">
                  <c:v>1550.5017041491899</c:v>
                </c:pt>
                <c:pt idx="1867">
                  <c:v>1550.5030730666899</c:v>
                </c:pt>
                <c:pt idx="1868">
                  <c:v>1550.50405195899</c:v>
                </c:pt>
                <c:pt idx="1869">
                  <c:v>1550.5022911010001</c:v>
                </c:pt>
                <c:pt idx="1870">
                  <c:v>1550.50033523399</c:v>
                </c:pt>
                <c:pt idx="1871">
                  <c:v>1550.5042469728</c:v>
                </c:pt>
                <c:pt idx="1872">
                  <c:v>1550.5046389126001</c:v>
                </c:pt>
                <c:pt idx="1873">
                  <c:v>1550.5026830397001</c:v>
                </c:pt>
                <c:pt idx="1874">
                  <c:v>1550.5038550332899</c:v>
                </c:pt>
                <c:pt idx="1875">
                  <c:v>1550.5022911010001</c:v>
                </c:pt>
                <c:pt idx="1876">
                  <c:v>1550.5013122109001</c:v>
                </c:pt>
                <c:pt idx="1877">
                  <c:v>1550.5022911010001</c:v>
                </c:pt>
                <c:pt idx="1878">
                  <c:v>1550.5018991623899</c:v>
                </c:pt>
                <c:pt idx="1879">
                  <c:v>1550.50287805319</c:v>
                </c:pt>
                <c:pt idx="1880">
                  <c:v>1550.5032699922001</c:v>
                </c:pt>
                <c:pt idx="1881">
                  <c:v>1550.5017041491899</c:v>
                </c:pt>
                <c:pt idx="1882">
                  <c:v>1550.5042469728</c:v>
                </c:pt>
                <c:pt idx="1883">
                  <c:v>1550.50209608759</c:v>
                </c:pt>
                <c:pt idx="1884">
                  <c:v>1550.50248611439</c:v>
                </c:pt>
                <c:pt idx="1885">
                  <c:v>1550.5032699922001</c:v>
                </c:pt>
                <c:pt idx="1886">
                  <c:v>1550.5015091360001</c:v>
                </c:pt>
                <c:pt idx="1887">
                  <c:v>1550.5032699922001</c:v>
                </c:pt>
                <c:pt idx="1888">
                  <c:v>1550.50287805319</c:v>
                </c:pt>
                <c:pt idx="1889">
                  <c:v>1550.5026830397001</c:v>
                </c:pt>
                <c:pt idx="1890">
                  <c:v>1550.49955327099</c:v>
                </c:pt>
                <c:pt idx="1891">
                  <c:v>1550.4993563465</c:v>
                </c:pt>
                <c:pt idx="1892">
                  <c:v>1550.5011171978001</c:v>
                </c:pt>
                <c:pt idx="1893">
                  <c:v>1550.5018991623899</c:v>
                </c:pt>
                <c:pt idx="1894">
                  <c:v>1550.5022911010001</c:v>
                </c:pt>
                <c:pt idx="1895">
                  <c:v>1550.5022911010001</c:v>
                </c:pt>
                <c:pt idx="1896">
                  <c:v>1550.4997482837</c:v>
                </c:pt>
                <c:pt idx="1897">
                  <c:v>1550.5015091360001</c:v>
                </c:pt>
                <c:pt idx="1898">
                  <c:v>1550.5022911010001</c:v>
                </c:pt>
                <c:pt idx="1899">
                  <c:v>1550.5038550332899</c:v>
                </c:pt>
                <c:pt idx="1900">
                  <c:v>1550.5030730666899</c:v>
                </c:pt>
                <c:pt idx="1901">
                  <c:v>1550.5017041491899</c:v>
                </c:pt>
                <c:pt idx="1902">
                  <c:v>1550.5032699922001</c:v>
                </c:pt>
                <c:pt idx="1903">
                  <c:v>1550.5026830397001</c:v>
                </c:pt>
                <c:pt idx="1904">
                  <c:v>1550.50248611439</c:v>
                </c:pt>
                <c:pt idx="1905">
                  <c:v>1550.5030730666899</c:v>
                </c:pt>
                <c:pt idx="1906">
                  <c:v>1550.50287805319</c:v>
                </c:pt>
                <c:pt idx="1907">
                  <c:v>1550.50287805319</c:v>
                </c:pt>
                <c:pt idx="1908">
                  <c:v>1550.4972035630001</c:v>
                </c:pt>
                <c:pt idx="1909">
                  <c:v>1550.4942688276899</c:v>
                </c:pt>
                <c:pt idx="1910">
                  <c:v>1550.4952477089</c:v>
                </c:pt>
                <c:pt idx="1911">
                  <c:v>1550.494465751</c:v>
                </c:pt>
                <c:pt idx="1912">
                  <c:v>1550.4932918597001</c:v>
                </c:pt>
                <c:pt idx="1913">
                  <c:v>1550.4932918597001</c:v>
                </c:pt>
                <c:pt idx="1914">
                  <c:v>1550.4950526973</c:v>
                </c:pt>
                <c:pt idx="1915">
                  <c:v>1550.4958346558001</c:v>
                </c:pt>
                <c:pt idx="1916">
                  <c:v>1550.4938788050899</c:v>
                </c:pt>
                <c:pt idx="1917">
                  <c:v>1550.4950526973</c:v>
                </c:pt>
                <c:pt idx="1918">
                  <c:v>1550.4954427205</c:v>
                </c:pt>
                <c:pt idx="1919">
                  <c:v>1550.4932918597001</c:v>
                </c:pt>
                <c:pt idx="1920">
                  <c:v>1550.494465751</c:v>
                </c:pt>
                <c:pt idx="1921">
                  <c:v>1550.4940738164</c:v>
                </c:pt>
                <c:pt idx="1922">
                  <c:v>1550.4946607623899</c:v>
                </c:pt>
                <c:pt idx="1923">
                  <c:v>1550.4958346558001</c:v>
                </c:pt>
                <c:pt idx="1924">
                  <c:v>1550.4970085509001</c:v>
                </c:pt>
                <c:pt idx="1925">
                  <c:v>1550.494465751</c:v>
                </c:pt>
                <c:pt idx="1926">
                  <c:v>1550.4950526973</c:v>
                </c:pt>
                <c:pt idx="1927">
                  <c:v>1550.4934868708899</c:v>
                </c:pt>
                <c:pt idx="1928">
                  <c:v>1550.4952477089</c:v>
                </c:pt>
                <c:pt idx="1929">
                  <c:v>1550.4960296674899</c:v>
                </c:pt>
                <c:pt idx="1930">
                  <c:v>1550.4950526973</c:v>
                </c:pt>
                <c:pt idx="1931">
                  <c:v>1550.4954427205</c:v>
                </c:pt>
                <c:pt idx="1932">
                  <c:v>1550.49270491469</c:v>
                </c:pt>
                <c:pt idx="1933">
                  <c:v>1550.4942688276899</c:v>
                </c:pt>
                <c:pt idx="1934">
                  <c:v>1550.49661661499</c:v>
                </c:pt>
                <c:pt idx="1935">
                  <c:v>1550.4948557739001</c:v>
                </c:pt>
                <c:pt idx="1936">
                  <c:v>1550.49270491469</c:v>
                </c:pt>
                <c:pt idx="1937">
                  <c:v>1550.4950526973</c:v>
                </c:pt>
                <c:pt idx="1938">
                  <c:v>1550.4946607623899</c:v>
                </c:pt>
                <c:pt idx="1939">
                  <c:v>1550.4946607623899</c:v>
                </c:pt>
                <c:pt idx="1940">
                  <c:v>1550.4956396441</c:v>
                </c:pt>
                <c:pt idx="1941">
                  <c:v>1550.4964216031001</c:v>
                </c:pt>
                <c:pt idx="1942">
                  <c:v>1550.4948557739001</c:v>
                </c:pt>
                <c:pt idx="1943">
                  <c:v>1550.4930968486001</c:v>
                </c:pt>
                <c:pt idx="1944">
                  <c:v>1550.4934868708899</c:v>
                </c:pt>
                <c:pt idx="1945">
                  <c:v>1550.49661661499</c:v>
                </c:pt>
                <c:pt idx="1946">
                  <c:v>1550.4970085509001</c:v>
                </c:pt>
                <c:pt idx="1947">
                  <c:v>1550.4946607623899</c:v>
                </c:pt>
                <c:pt idx="1948">
                  <c:v>1550.4952477089</c:v>
                </c:pt>
                <c:pt idx="1949">
                  <c:v>1550.4958346558001</c:v>
                </c:pt>
                <c:pt idx="1950">
                  <c:v>1550.49622659119</c:v>
                </c:pt>
                <c:pt idx="1951">
                  <c:v>1550.4970085509001</c:v>
                </c:pt>
                <c:pt idx="1952">
                  <c:v>1550.4946607623899</c:v>
                </c:pt>
                <c:pt idx="1953">
                  <c:v>1550.4950526973</c:v>
                </c:pt>
                <c:pt idx="1954">
                  <c:v>1550.4934868708899</c:v>
                </c:pt>
                <c:pt idx="1955">
                  <c:v>1550.4942688276899</c:v>
                </c:pt>
                <c:pt idx="1956">
                  <c:v>1550.4954427205</c:v>
                </c:pt>
                <c:pt idx="1957">
                  <c:v>1550.4948557739001</c:v>
                </c:pt>
                <c:pt idx="1958">
                  <c:v>1550.494465751</c:v>
                </c:pt>
                <c:pt idx="1959">
                  <c:v>1550.4952477089</c:v>
                </c:pt>
                <c:pt idx="1960">
                  <c:v>1550.4942688276899</c:v>
                </c:pt>
                <c:pt idx="1961">
                  <c:v>1550.4952477089</c:v>
                </c:pt>
                <c:pt idx="1962">
                  <c:v>1550.4952477089</c:v>
                </c:pt>
                <c:pt idx="1963">
                  <c:v>1550.4932918597001</c:v>
                </c:pt>
                <c:pt idx="1964">
                  <c:v>1550.494465751</c:v>
                </c:pt>
                <c:pt idx="1965">
                  <c:v>1550.4950526973</c:v>
                </c:pt>
                <c:pt idx="1966">
                  <c:v>1550.4948557739001</c:v>
                </c:pt>
                <c:pt idx="1967">
                  <c:v>1550.4954427205</c:v>
                </c:pt>
                <c:pt idx="1968">
                  <c:v>1550.4946607623899</c:v>
                </c:pt>
                <c:pt idx="1969">
                  <c:v>1550.4934868708899</c:v>
                </c:pt>
                <c:pt idx="1970">
                  <c:v>1550.4960296674899</c:v>
                </c:pt>
                <c:pt idx="1971">
                  <c:v>1550.4932918597001</c:v>
                </c:pt>
                <c:pt idx="1972">
                  <c:v>1550.49661661499</c:v>
                </c:pt>
                <c:pt idx="1973">
                  <c:v>1550.4940738164</c:v>
                </c:pt>
                <c:pt idx="1974">
                  <c:v>1550.49661661499</c:v>
                </c:pt>
                <c:pt idx="1975">
                  <c:v>1550.4956396441</c:v>
                </c:pt>
                <c:pt idx="1976">
                  <c:v>1550.494465751</c:v>
                </c:pt>
                <c:pt idx="1977">
                  <c:v>1550.4938788050899</c:v>
                </c:pt>
                <c:pt idx="1978">
                  <c:v>1550.4934868708899</c:v>
                </c:pt>
                <c:pt idx="1979">
                  <c:v>1550.4946607623899</c:v>
                </c:pt>
                <c:pt idx="1980">
                  <c:v>1550.4954427205</c:v>
                </c:pt>
                <c:pt idx="1981">
                  <c:v>1550.4956396441</c:v>
                </c:pt>
                <c:pt idx="1982">
                  <c:v>1550.4956396441</c:v>
                </c:pt>
                <c:pt idx="1983">
                  <c:v>1550.4946607623899</c:v>
                </c:pt>
                <c:pt idx="1984">
                  <c:v>1550.4934868708899</c:v>
                </c:pt>
                <c:pt idx="1985">
                  <c:v>1550.4946607623899</c:v>
                </c:pt>
                <c:pt idx="1986">
                  <c:v>1550.4972035630001</c:v>
                </c:pt>
                <c:pt idx="1987">
                  <c:v>1550.49622659119</c:v>
                </c:pt>
                <c:pt idx="1988">
                  <c:v>1550.4954427205</c:v>
                </c:pt>
                <c:pt idx="1989">
                  <c:v>1550.4952477089</c:v>
                </c:pt>
                <c:pt idx="1990">
                  <c:v>1550.4928999256899</c:v>
                </c:pt>
                <c:pt idx="1991">
                  <c:v>1550.4954427205</c:v>
                </c:pt>
                <c:pt idx="1992">
                  <c:v>1550.4948557739001</c:v>
                </c:pt>
                <c:pt idx="1993">
                  <c:v>1550.4960296674899</c:v>
                </c:pt>
                <c:pt idx="1994">
                  <c:v>1550.4950526973</c:v>
                </c:pt>
                <c:pt idx="1995">
                  <c:v>1550.4950526973</c:v>
                </c:pt>
                <c:pt idx="1996">
                  <c:v>1550.4950526973</c:v>
                </c:pt>
                <c:pt idx="1997">
                  <c:v>1550.4972035630001</c:v>
                </c:pt>
                <c:pt idx="1998">
                  <c:v>1550.4948557739001</c:v>
                </c:pt>
                <c:pt idx="1999">
                  <c:v>1550.49622659119</c:v>
                </c:pt>
                <c:pt idx="2000">
                  <c:v>1550.4932918597001</c:v>
                </c:pt>
                <c:pt idx="2001">
                  <c:v>1550.4946607623899</c:v>
                </c:pt>
                <c:pt idx="2002">
                  <c:v>1550.4942688276899</c:v>
                </c:pt>
                <c:pt idx="2003">
                  <c:v>1550.49622659119</c:v>
                </c:pt>
                <c:pt idx="2004">
                  <c:v>1550.494465751</c:v>
                </c:pt>
                <c:pt idx="2005">
                  <c:v>1550.494465751</c:v>
                </c:pt>
                <c:pt idx="2006">
                  <c:v>1550.4964216031001</c:v>
                </c:pt>
                <c:pt idx="2007">
                  <c:v>1550.4946607623899</c:v>
                </c:pt>
                <c:pt idx="2008">
                  <c:v>1550.4948557739001</c:v>
                </c:pt>
                <c:pt idx="2009">
                  <c:v>1550.4940738164</c:v>
                </c:pt>
                <c:pt idx="2010">
                  <c:v>1550.4977905113001</c:v>
                </c:pt>
                <c:pt idx="2011">
                  <c:v>1550.4938788050899</c:v>
                </c:pt>
                <c:pt idx="2012">
                  <c:v>1550.4956396441</c:v>
                </c:pt>
                <c:pt idx="2013">
                  <c:v>1550.4938788050899</c:v>
                </c:pt>
                <c:pt idx="2014">
                  <c:v>1550.48253764529</c:v>
                </c:pt>
                <c:pt idx="2015">
                  <c:v>1550.4805818282</c:v>
                </c:pt>
                <c:pt idx="2016">
                  <c:v>1550.4848853971</c:v>
                </c:pt>
                <c:pt idx="2017">
                  <c:v>1550.483906529</c:v>
                </c:pt>
                <c:pt idx="2018">
                  <c:v>1550.4821476285899</c:v>
                </c:pt>
                <c:pt idx="2019">
                  <c:v>1550.4833195911899</c:v>
                </c:pt>
                <c:pt idx="2020">
                  <c:v>1550.4833195911899</c:v>
                </c:pt>
                <c:pt idx="2021">
                  <c:v>1550.4829295740899</c:v>
                </c:pt>
                <c:pt idx="2022">
                  <c:v>1550.4817557003</c:v>
                </c:pt>
                <c:pt idx="2023">
                  <c:v>1550.4819507085001</c:v>
                </c:pt>
                <c:pt idx="2024">
                  <c:v>1550.4811687639899</c:v>
                </c:pt>
                <c:pt idx="2025">
                  <c:v>1550.47979988509</c:v>
                </c:pt>
                <c:pt idx="2026">
                  <c:v>1550.4813637720899</c:v>
                </c:pt>
                <c:pt idx="2027">
                  <c:v>1550.4835165116001</c:v>
                </c:pt>
                <c:pt idx="2028">
                  <c:v>1550.48253764529</c:v>
                </c:pt>
                <c:pt idx="2029">
                  <c:v>1550.483906529</c:v>
                </c:pt>
                <c:pt idx="2030">
                  <c:v>1550.48253764529</c:v>
                </c:pt>
                <c:pt idx="2031">
                  <c:v>1550.4835165116001</c:v>
                </c:pt>
                <c:pt idx="2032">
                  <c:v>1550.4841034496901</c:v>
                </c:pt>
                <c:pt idx="2033">
                  <c:v>1550.483906529</c:v>
                </c:pt>
                <c:pt idx="2034">
                  <c:v>1550.48273265379</c:v>
                </c:pt>
                <c:pt idx="2035">
                  <c:v>1550.4817557003</c:v>
                </c:pt>
                <c:pt idx="2036">
                  <c:v>1550.483906529</c:v>
                </c:pt>
                <c:pt idx="2037">
                  <c:v>1550.48253764529</c:v>
                </c:pt>
                <c:pt idx="2038">
                  <c:v>1550.4815606920899</c:v>
                </c:pt>
                <c:pt idx="2039">
                  <c:v>1550.4809737559899</c:v>
                </c:pt>
                <c:pt idx="2040">
                  <c:v>1550.4841034496901</c:v>
                </c:pt>
                <c:pt idx="2041">
                  <c:v>1550.4823426370001</c:v>
                </c:pt>
                <c:pt idx="2042">
                  <c:v>1550.4817557003</c:v>
                </c:pt>
                <c:pt idx="2043">
                  <c:v>1550.4835145997899</c:v>
                </c:pt>
                <c:pt idx="2044">
                  <c:v>1550.48097184419</c:v>
                </c:pt>
                <c:pt idx="2045">
                  <c:v>1550.4821457168</c:v>
                </c:pt>
                <c:pt idx="2046">
                  <c:v>1550.4821457168</c:v>
                </c:pt>
                <c:pt idx="2047">
                  <c:v>1550.4825357335001</c:v>
                </c:pt>
                <c:pt idx="2048">
                  <c:v>1550.4819487966899</c:v>
                </c:pt>
                <c:pt idx="2049">
                  <c:v>1550.4839046172001</c:v>
                </c:pt>
                <c:pt idx="2050">
                  <c:v>1550.4842965466</c:v>
                </c:pt>
                <c:pt idx="2051">
                  <c:v>1550.4835145997899</c:v>
                </c:pt>
                <c:pt idx="2052">
                  <c:v>1550.4825357335001</c:v>
                </c:pt>
                <c:pt idx="2053">
                  <c:v>1550.4799929809899</c:v>
                </c:pt>
                <c:pt idx="2054">
                  <c:v>1550.4801879888</c:v>
                </c:pt>
                <c:pt idx="2055">
                  <c:v>1550.48312267079</c:v>
                </c:pt>
                <c:pt idx="2056">
                  <c:v>1550.4829276621899</c:v>
                </c:pt>
                <c:pt idx="2057">
                  <c:v>1550.48312267079</c:v>
                </c:pt>
                <c:pt idx="2058">
                  <c:v>1550.4803849084899</c:v>
                </c:pt>
                <c:pt idx="2059">
                  <c:v>1550.4813618603</c:v>
                </c:pt>
                <c:pt idx="2060">
                  <c:v>1550.4823407250899</c:v>
                </c:pt>
                <c:pt idx="2061">
                  <c:v>1550.48312267079</c:v>
                </c:pt>
                <c:pt idx="2062">
                  <c:v>1550.48312267079</c:v>
                </c:pt>
                <c:pt idx="2063">
                  <c:v>1550.4821457168</c:v>
                </c:pt>
                <c:pt idx="2064">
                  <c:v>1550.4805799164001</c:v>
                </c:pt>
                <c:pt idx="2065">
                  <c:v>1550.4848834852</c:v>
                </c:pt>
                <c:pt idx="2066">
                  <c:v>1550.4817537884001</c:v>
                </c:pt>
                <c:pt idx="2067">
                  <c:v>1550.4842965466</c:v>
                </c:pt>
                <c:pt idx="2068">
                  <c:v>1550.4829276621899</c:v>
                </c:pt>
                <c:pt idx="2069">
                  <c:v>1550.4835145997899</c:v>
                </c:pt>
                <c:pt idx="2070">
                  <c:v>1550.48116685219</c:v>
                </c:pt>
                <c:pt idx="2071">
                  <c:v>1550.4821457168</c:v>
                </c:pt>
                <c:pt idx="2072">
                  <c:v>1550.4829276621899</c:v>
                </c:pt>
                <c:pt idx="2073">
                  <c:v>1550.4854704243</c:v>
                </c:pt>
                <c:pt idx="2074">
                  <c:v>1550.4817537884001</c:v>
                </c:pt>
                <c:pt idx="2075">
                  <c:v>1550.4825357335001</c:v>
                </c:pt>
                <c:pt idx="2076">
                  <c:v>1550.4821457168</c:v>
                </c:pt>
                <c:pt idx="2077">
                  <c:v>1550.4829276621899</c:v>
                </c:pt>
                <c:pt idx="2078">
                  <c:v>1550.4839046172001</c:v>
                </c:pt>
                <c:pt idx="2079">
                  <c:v>1550.48155878019</c:v>
                </c:pt>
                <c:pt idx="2080">
                  <c:v>1550.4821457168</c:v>
                </c:pt>
                <c:pt idx="2081">
                  <c:v>1550.4852735033</c:v>
                </c:pt>
                <c:pt idx="2082">
                  <c:v>1550.4833176792899</c:v>
                </c:pt>
                <c:pt idx="2083">
                  <c:v>1550.4835145997899</c:v>
                </c:pt>
                <c:pt idx="2084">
                  <c:v>1550.4823407250899</c:v>
                </c:pt>
                <c:pt idx="2085">
                  <c:v>1550.4813618603</c:v>
                </c:pt>
                <c:pt idx="2086">
                  <c:v>1550.4801879888</c:v>
                </c:pt>
                <c:pt idx="2087">
                  <c:v>1550.4813618603</c:v>
                </c:pt>
                <c:pt idx="2088">
                  <c:v>1550.4823407250899</c:v>
                </c:pt>
                <c:pt idx="2089">
                  <c:v>1550.4841015377899</c:v>
                </c:pt>
                <c:pt idx="2090">
                  <c:v>1550.4839046172001</c:v>
                </c:pt>
                <c:pt idx="2091">
                  <c:v>1550.4821457168</c:v>
                </c:pt>
                <c:pt idx="2092">
                  <c:v>1550.48312267079</c:v>
                </c:pt>
                <c:pt idx="2093">
                  <c:v>1550.4839046172001</c:v>
                </c:pt>
                <c:pt idx="2094">
                  <c:v>1550.4797979733</c:v>
                </c:pt>
                <c:pt idx="2095">
                  <c:v>1550.4825357335001</c:v>
                </c:pt>
                <c:pt idx="2096">
                  <c:v>1550.4813618603</c:v>
                </c:pt>
                <c:pt idx="2097">
                  <c:v>1550.48449155549</c:v>
                </c:pt>
                <c:pt idx="2098">
                  <c:v>1550.4819487966899</c:v>
                </c:pt>
                <c:pt idx="2099">
                  <c:v>1550.4837096085</c:v>
                </c:pt>
                <c:pt idx="2100">
                  <c:v>1550.4819487966899</c:v>
                </c:pt>
                <c:pt idx="2101">
                  <c:v>1550.4827307419</c:v>
                </c:pt>
                <c:pt idx="2102">
                  <c:v>1550.4842965466</c:v>
                </c:pt>
                <c:pt idx="2103">
                  <c:v>1550.4852735033</c:v>
                </c:pt>
                <c:pt idx="2104">
                  <c:v>1550.4823407250899</c:v>
                </c:pt>
                <c:pt idx="2105">
                  <c:v>1550.4825357335001</c:v>
                </c:pt>
                <c:pt idx="2106">
                  <c:v>1550.4821457168</c:v>
                </c:pt>
                <c:pt idx="2107">
                  <c:v>1550.4829276621899</c:v>
                </c:pt>
                <c:pt idx="2108">
                  <c:v>1550.4805799164001</c:v>
                </c:pt>
                <c:pt idx="2109">
                  <c:v>1550.48116685219</c:v>
                </c:pt>
                <c:pt idx="2110">
                  <c:v>1550.48155878019</c:v>
                </c:pt>
                <c:pt idx="2111">
                  <c:v>1550.48449155549</c:v>
                </c:pt>
                <c:pt idx="2112">
                  <c:v>1550.4821457168</c:v>
                </c:pt>
                <c:pt idx="2113">
                  <c:v>1550.48312267079</c:v>
                </c:pt>
                <c:pt idx="2114">
                  <c:v>1550.4817537884001</c:v>
                </c:pt>
                <c:pt idx="2115">
                  <c:v>1550.4817537884001</c:v>
                </c:pt>
                <c:pt idx="2116">
                  <c:v>1550.4841015377899</c:v>
                </c:pt>
                <c:pt idx="2117">
                  <c:v>1550.48155878019</c:v>
                </c:pt>
                <c:pt idx="2118">
                  <c:v>1550.4823407250899</c:v>
                </c:pt>
                <c:pt idx="2119">
                  <c:v>1550.4821457168</c:v>
                </c:pt>
                <c:pt idx="2120">
                  <c:v>1550.4772609654001</c:v>
                </c:pt>
                <c:pt idx="2121">
                  <c:v>1550.47784789859</c:v>
                </c:pt>
                <c:pt idx="2122">
                  <c:v>1550.4755001681899</c:v>
                </c:pt>
                <c:pt idx="2123">
                  <c:v>1550.4764790255899</c:v>
                </c:pt>
                <c:pt idx="2124">
                  <c:v>1550.4807806598899</c:v>
                </c:pt>
                <c:pt idx="2125">
                  <c:v>1550.4786298398001</c:v>
                </c:pt>
                <c:pt idx="2126">
                  <c:v>1550.4780429059001</c:v>
                </c:pt>
                <c:pt idx="2127">
                  <c:v>1550.4774559724899</c:v>
                </c:pt>
                <c:pt idx="2128">
                  <c:v>1550.4772609654001</c:v>
                </c:pt>
                <c:pt idx="2129">
                  <c:v>1550.47784789859</c:v>
                </c:pt>
                <c:pt idx="2130">
                  <c:v>1550.4776528914001</c:v>
                </c:pt>
                <c:pt idx="2131">
                  <c:v>1550.4760871000899</c:v>
                </c:pt>
                <c:pt idx="2132">
                  <c:v>1550.4766740324901</c:v>
                </c:pt>
                <c:pt idx="2133">
                  <c:v>1550.4782379132</c:v>
                </c:pt>
                <c:pt idx="2134">
                  <c:v>1550.4782379132</c:v>
                </c:pt>
                <c:pt idx="2135">
                  <c:v>1550.4772609654001</c:v>
                </c:pt>
                <c:pt idx="2136">
                  <c:v>1550.4762821069</c:v>
                </c:pt>
                <c:pt idx="2137">
                  <c:v>1550.4768690394901</c:v>
                </c:pt>
                <c:pt idx="2138">
                  <c:v>1550.4770659583</c:v>
                </c:pt>
                <c:pt idx="2139">
                  <c:v>1550.4774559724899</c:v>
                </c:pt>
                <c:pt idx="2140">
                  <c:v>1550.4784348323899</c:v>
                </c:pt>
                <c:pt idx="2141">
                  <c:v>1550.4796087011</c:v>
                </c:pt>
                <c:pt idx="2142">
                  <c:v>1550.4770659583</c:v>
                </c:pt>
                <c:pt idx="2143">
                  <c:v>1550.4764790255899</c:v>
                </c:pt>
                <c:pt idx="2144">
                  <c:v>1550.4774559724899</c:v>
                </c:pt>
                <c:pt idx="2145">
                  <c:v>1550.4788248472</c:v>
                </c:pt>
                <c:pt idx="2146">
                  <c:v>1550.4794117817</c:v>
                </c:pt>
                <c:pt idx="2147">
                  <c:v>1550.4784348323899</c:v>
                </c:pt>
                <c:pt idx="2148">
                  <c:v>1550.4776528914001</c:v>
                </c:pt>
                <c:pt idx="2149">
                  <c:v>1550.4768690394901</c:v>
                </c:pt>
                <c:pt idx="2150">
                  <c:v>1550.4770659583</c:v>
                </c:pt>
                <c:pt idx="2151">
                  <c:v>1550.4762821069</c:v>
                </c:pt>
                <c:pt idx="2152">
                  <c:v>1550.4786298398001</c:v>
                </c:pt>
                <c:pt idx="2153">
                  <c:v>1550.4762821069</c:v>
                </c:pt>
                <c:pt idx="2154">
                  <c:v>1550.4784348323899</c:v>
                </c:pt>
                <c:pt idx="2155">
                  <c:v>1550.4786298398001</c:v>
                </c:pt>
                <c:pt idx="2156">
                  <c:v>1550.4780429059001</c:v>
                </c:pt>
                <c:pt idx="2157">
                  <c:v>1550.47902176649</c:v>
                </c:pt>
                <c:pt idx="2158">
                  <c:v>1550.4772609654001</c:v>
                </c:pt>
                <c:pt idx="2159">
                  <c:v>1550.4776528914001</c:v>
                </c:pt>
                <c:pt idx="2160">
                  <c:v>1550.4760871000899</c:v>
                </c:pt>
                <c:pt idx="2161">
                  <c:v>1550.4758920934</c:v>
                </c:pt>
                <c:pt idx="2162">
                  <c:v>1550.4774559724899</c:v>
                </c:pt>
                <c:pt idx="2163">
                  <c:v>1550.47921677409</c:v>
                </c:pt>
                <c:pt idx="2164">
                  <c:v>1550.4776528914001</c:v>
                </c:pt>
                <c:pt idx="2165">
                  <c:v>1550.4768690394901</c:v>
                </c:pt>
                <c:pt idx="2166">
                  <c:v>1550.4772609654001</c:v>
                </c:pt>
                <c:pt idx="2167">
                  <c:v>1550.4770659583</c:v>
                </c:pt>
                <c:pt idx="2168">
                  <c:v>1550.4784348323899</c:v>
                </c:pt>
                <c:pt idx="2169">
                  <c:v>1550.4780429059001</c:v>
                </c:pt>
                <c:pt idx="2170">
                  <c:v>1550.4776528914001</c:v>
                </c:pt>
                <c:pt idx="2171">
                  <c:v>1550.4788248472</c:v>
                </c:pt>
                <c:pt idx="2172">
                  <c:v>1550.4798037088001</c:v>
                </c:pt>
                <c:pt idx="2173">
                  <c:v>1550.4766740324901</c:v>
                </c:pt>
                <c:pt idx="2174">
                  <c:v>1550.4796087011</c:v>
                </c:pt>
                <c:pt idx="2175">
                  <c:v>1550.4758920934</c:v>
                </c:pt>
                <c:pt idx="2176">
                  <c:v>1550.47569517479</c:v>
                </c:pt>
                <c:pt idx="2177">
                  <c:v>1550.4784348323899</c:v>
                </c:pt>
                <c:pt idx="2178">
                  <c:v>1550.4776528914001</c:v>
                </c:pt>
                <c:pt idx="2179">
                  <c:v>1550.4762821069</c:v>
                </c:pt>
                <c:pt idx="2180">
                  <c:v>1550.4770659583</c:v>
                </c:pt>
                <c:pt idx="2181">
                  <c:v>1550.4780429059001</c:v>
                </c:pt>
                <c:pt idx="2182">
                  <c:v>1550.4784348323899</c:v>
                </c:pt>
                <c:pt idx="2183">
                  <c:v>1550.4782379132</c:v>
                </c:pt>
                <c:pt idx="2184">
                  <c:v>1550.4758920934</c:v>
                </c:pt>
                <c:pt idx="2185">
                  <c:v>1550.4786298398001</c:v>
                </c:pt>
                <c:pt idx="2186">
                  <c:v>1550.4766740324901</c:v>
                </c:pt>
                <c:pt idx="2187">
                  <c:v>1550.47784789859</c:v>
                </c:pt>
                <c:pt idx="2188">
                  <c:v>1550.4780429059001</c:v>
                </c:pt>
                <c:pt idx="2189">
                  <c:v>1550.47569517479</c:v>
                </c:pt>
                <c:pt idx="2190">
                  <c:v>1550.4758920934</c:v>
                </c:pt>
                <c:pt idx="2191">
                  <c:v>1550.4760871000899</c:v>
                </c:pt>
                <c:pt idx="2192">
                  <c:v>1550.4747182302001</c:v>
                </c:pt>
                <c:pt idx="2193">
                  <c:v>1550.4768690394901</c:v>
                </c:pt>
                <c:pt idx="2194">
                  <c:v>1550.47569517479</c:v>
                </c:pt>
                <c:pt idx="2195">
                  <c:v>1550.47784789859</c:v>
                </c:pt>
                <c:pt idx="2196">
                  <c:v>1550.47784789859</c:v>
                </c:pt>
                <c:pt idx="2197">
                  <c:v>1550.4796087011</c:v>
                </c:pt>
                <c:pt idx="2198">
                  <c:v>1550.4762821069</c:v>
                </c:pt>
                <c:pt idx="2199">
                  <c:v>1550.4774559724899</c:v>
                </c:pt>
                <c:pt idx="2200">
                  <c:v>1550.4770659583</c:v>
                </c:pt>
                <c:pt idx="2201">
                  <c:v>1550.4772609654001</c:v>
                </c:pt>
                <c:pt idx="2202">
                  <c:v>1550.47902176649</c:v>
                </c:pt>
                <c:pt idx="2203">
                  <c:v>1550.4764790255899</c:v>
                </c:pt>
                <c:pt idx="2204">
                  <c:v>1550.4768690394901</c:v>
                </c:pt>
                <c:pt idx="2205">
                  <c:v>1550.4788248472</c:v>
                </c:pt>
                <c:pt idx="2206">
                  <c:v>1550.4772609654001</c:v>
                </c:pt>
                <c:pt idx="2207">
                  <c:v>1550.4776528914001</c:v>
                </c:pt>
                <c:pt idx="2208">
                  <c:v>1550.4788248472</c:v>
                </c:pt>
                <c:pt idx="2209">
                  <c:v>1550.47999871659</c:v>
                </c:pt>
                <c:pt idx="2210">
                  <c:v>1550.4772609654001</c:v>
                </c:pt>
                <c:pt idx="2211">
                  <c:v>1550.4766740324901</c:v>
                </c:pt>
                <c:pt idx="2212">
                  <c:v>1550.47784789859</c:v>
                </c:pt>
                <c:pt idx="2213">
                  <c:v>1550.4794117817</c:v>
                </c:pt>
                <c:pt idx="2214">
                  <c:v>1550.4772609654001</c:v>
                </c:pt>
                <c:pt idx="2215">
                  <c:v>1550.47784789859</c:v>
                </c:pt>
                <c:pt idx="2216">
                  <c:v>1550.4770659583</c:v>
                </c:pt>
                <c:pt idx="2217">
                  <c:v>1550.47784789859</c:v>
                </c:pt>
                <c:pt idx="2218">
                  <c:v>1550.4749132367001</c:v>
                </c:pt>
                <c:pt idx="2219">
                  <c:v>1550.4780429059001</c:v>
                </c:pt>
                <c:pt idx="2220">
                  <c:v>1550.4774559724899</c:v>
                </c:pt>
                <c:pt idx="2221">
                  <c:v>1550.47569517479</c:v>
                </c:pt>
                <c:pt idx="2222">
                  <c:v>1550.4780429059001</c:v>
                </c:pt>
                <c:pt idx="2223">
                  <c:v>1550.4780429059001</c:v>
                </c:pt>
                <c:pt idx="2224">
                  <c:v>1550.4784348323899</c:v>
                </c:pt>
                <c:pt idx="2225">
                  <c:v>1550.4796087011</c:v>
                </c:pt>
                <c:pt idx="2226">
                  <c:v>1550.47335127459</c:v>
                </c:pt>
                <c:pt idx="2227">
                  <c:v>1550.4749151485</c:v>
                </c:pt>
                <c:pt idx="2228">
                  <c:v>1550.4737412868001</c:v>
                </c:pt>
                <c:pt idx="2229">
                  <c:v>1550.47432821749</c:v>
                </c:pt>
                <c:pt idx="2230">
                  <c:v>1550.4745251356001</c:v>
                </c:pt>
                <c:pt idx="2231">
                  <c:v>1550.4739382048899</c:v>
                </c:pt>
                <c:pt idx="2232">
                  <c:v>1550.4727643446899</c:v>
                </c:pt>
                <c:pt idx="2233">
                  <c:v>1550.47511206679</c:v>
                </c:pt>
                <c:pt idx="2234">
                  <c:v>1550.4739382048899</c:v>
                </c:pt>
                <c:pt idx="2235">
                  <c:v>1550.4721774151899</c:v>
                </c:pt>
                <c:pt idx="2236">
                  <c:v>1550.4717854918899</c:v>
                </c:pt>
                <c:pt idx="2237">
                  <c:v>1550.4735462807</c:v>
                </c:pt>
                <c:pt idx="2238">
                  <c:v>1550.4760890120001</c:v>
                </c:pt>
                <c:pt idx="2239">
                  <c:v>1550.4760890120001</c:v>
                </c:pt>
                <c:pt idx="2240">
                  <c:v>1550.4760890120001</c:v>
                </c:pt>
                <c:pt idx="2241">
                  <c:v>1550.4749151485</c:v>
                </c:pt>
                <c:pt idx="2242">
                  <c:v>1550.4737412868001</c:v>
                </c:pt>
                <c:pt idx="2243">
                  <c:v>1550.47335127459</c:v>
                </c:pt>
                <c:pt idx="2244">
                  <c:v>1550.4739382048899</c:v>
                </c:pt>
                <c:pt idx="2245">
                  <c:v>1550.474720142</c:v>
                </c:pt>
                <c:pt idx="2246">
                  <c:v>1550.474720142</c:v>
                </c:pt>
                <c:pt idx="2247">
                  <c:v>1550.4745251356001</c:v>
                </c:pt>
                <c:pt idx="2248">
                  <c:v>1550.4739382048899</c:v>
                </c:pt>
                <c:pt idx="2249">
                  <c:v>1550.474720142</c:v>
                </c:pt>
                <c:pt idx="2250">
                  <c:v>1550.4768709513</c:v>
                </c:pt>
                <c:pt idx="2251">
                  <c:v>1550.4727643446899</c:v>
                </c:pt>
                <c:pt idx="2252">
                  <c:v>1550.4719824095</c:v>
                </c:pt>
                <c:pt idx="2253">
                  <c:v>1550.4719824095</c:v>
                </c:pt>
                <c:pt idx="2254">
                  <c:v>1550.4735462807</c:v>
                </c:pt>
                <c:pt idx="2255">
                  <c:v>1550.47256933879</c:v>
                </c:pt>
                <c:pt idx="2256">
                  <c:v>1550.4729593505899</c:v>
                </c:pt>
                <c:pt idx="2257">
                  <c:v>1550.47432821749</c:v>
                </c:pt>
                <c:pt idx="2258">
                  <c:v>1550.4753070734</c:v>
                </c:pt>
                <c:pt idx="2259">
                  <c:v>1550.4760890120001</c:v>
                </c:pt>
                <c:pt idx="2260">
                  <c:v>1550.47589400519</c:v>
                </c:pt>
                <c:pt idx="2261">
                  <c:v>1550.4745251356001</c:v>
                </c:pt>
                <c:pt idx="2262">
                  <c:v>1550.4715904863001</c:v>
                </c:pt>
                <c:pt idx="2263">
                  <c:v>1550.4753070734</c:v>
                </c:pt>
                <c:pt idx="2264">
                  <c:v>1550.4721774151899</c:v>
                </c:pt>
                <c:pt idx="2265">
                  <c:v>1550.47432821749</c:v>
                </c:pt>
                <c:pt idx="2266">
                  <c:v>1550.4741332111</c:v>
                </c:pt>
                <c:pt idx="2267">
                  <c:v>1550.4741332111</c:v>
                </c:pt>
                <c:pt idx="2268">
                  <c:v>1550.4739382048899</c:v>
                </c:pt>
                <c:pt idx="2269">
                  <c:v>1550.4749151485</c:v>
                </c:pt>
                <c:pt idx="2270">
                  <c:v>1550.4766759444001</c:v>
                </c:pt>
                <c:pt idx="2271">
                  <c:v>1550.4737412868001</c:v>
                </c:pt>
                <c:pt idx="2272">
                  <c:v>1550.4755020800001</c:v>
                </c:pt>
                <c:pt idx="2273">
                  <c:v>1550.47256933879</c:v>
                </c:pt>
                <c:pt idx="2274">
                  <c:v>1550.474720142</c:v>
                </c:pt>
                <c:pt idx="2275">
                  <c:v>1550.4741332111</c:v>
                </c:pt>
                <c:pt idx="2276">
                  <c:v>1550.4731562684899</c:v>
                </c:pt>
                <c:pt idx="2277">
                  <c:v>1550.4739382048899</c:v>
                </c:pt>
                <c:pt idx="2278">
                  <c:v>1550.4749151485</c:v>
                </c:pt>
                <c:pt idx="2279">
                  <c:v>1550.4719824095</c:v>
                </c:pt>
                <c:pt idx="2280">
                  <c:v>1550.4739382048899</c:v>
                </c:pt>
                <c:pt idx="2281">
                  <c:v>1550.4739382048899</c:v>
                </c:pt>
                <c:pt idx="2282">
                  <c:v>1550.4753070734</c:v>
                </c:pt>
                <c:pt idx="2283">
                  <c:v>1550.4739382048899</c:v>
                </c:pt>
                <c:pt idx="2284">
                  <c:v>1550.4760890120001</c:v>
                </c:pt>
                <c:pt idx="2285">
                  <c:v>1550.4745251356001</c:v>
                </c:pt>
                <c:pt idx="2286">
                  <c:v>1550.4745251356001</c:v>
                </c:pt>
                <c:pt idx="2287">
                  <c:v>1550.4739382048899</c:v>
                </c:pt>
                <c:pt idx="2288">
                  <c:v>1550.4737412868001</c:v>
                </c:pt>
                <c:pt idx="2289">
                  <c:v>1550.4723724211001</c:v>
                </c:pt>
                <c:pt idx="2290">
                  <c:v>1550.4741332111</c:v>
                </c:pt>
                <c:pt idx="2291">
                  <c:v>1550.4745251356001</c:v>
                </c:pt>
                <c:pt idx="2292">
                  <c:v>1550.47432821749</c:v>
                </c:pt>
                <c:pt idx="2293">
                  <c:v>1550.4735462807</c:v>
                </c:pt>
                <c:pt idx="2294">
                  <c:v>1550.474720142</c:v>
                </c:pt>
                <c:pt idx="2295">
                  <c:v>1550.47256933879</c:v>
                </c:pt>
                <c:pt idx="2296">
                  <c:v>1550.47432821749</c:v>
                </c:pt>
                <c:pt idx="2297">
                  <c:v>1550.4737412868001</c:v>
                </c:pt>
                <c:pt idx="2298">
                  <c:v>1550.4729593505899</c:v>
                </c:pt>
                <c:pt idx="2299">
                  <c:v>1550.4749151485</c:v>
                </c:pt>
                <c:pt idx="2300">
                  <c:v>1550.474720142</c:v>
                </c:pt>
                <c:pt idx="2301">
                  <c:v>1550.47256933879</c:v>
                </c:pt>
                <c:pt idx="2302">
                  <c:v>1550.4749151485</c:v>
                </c:pt>
                <c:pt idx="2303">
                  <c:v>1550.4741332111</c:v>
                </c:pt>
                <c:pt idx="2304">
                  <c:v>1550.4741332111</c:v>
                </c:pt>
                <c:pt idx="2305">
                  <c:v>1550.4739382048899</c:v>
                </c:pt>
                <c:pt idx="2306">
                  <c:v>1550.47335127459</c:v>
                </c:pt>
                <c:pt idx="2307">
                  <c:v>1550.4737412868001</c:v>
                </c:pt>
                <c:pt idx="2308">
                  <c:v>1550.47256933879</c:v>
                </c:pt>
                <c:pt idx="2309">
                  <c:v>1550.47432821749</c:v>
                </c:pt>
                <c:pt idx="2310">
                  <c:v>1550.4735462807</c:v>
                </c:pt>
                <c:pt idx="2311">
                  <c:v>1550.4739382048899</c:v>
                </c:pt>
                <c:pt idx="2312">
                  <c:v>1550.4753070734</c:v>
                </c:pt>
                <c:pt idx="2313">
                  <c:v>1550.47432821749</c:v>
                </c:pt>
                <c:pt idx="2314">
                  <c:v>1550.4729593505899</c:v>
                </c:pt>
                <c:pt idx="2315">
                  <c:v>1550.4749151485</c:v>
                </c:pt>
                <c:pt idx="2316">
                  <c:v>1550.47511206679</c:v>
                </c:pt>
                <c:pt idx="2317">
                  <c:v>1550.4745251356001</c:v>
                </c:pt>
                <c:pt idx="2318">
                  <c:v>1550.4729593505899</c:v>
                </c:pt>
                <c:pt idx="2319">
                  <c:v>1550.4741332111</c:v>
                </c:pt>
                <c:pt idx="2320">
                  <c:v>1550.4731562684899</c:v>
                </c:pt>
                <c:pt idx="2321">
                  <c:v>1550.47335127459</c:v>
                </c:pt>
                <c:pt idx="2322">
                  <c:v>1550.4749151485</c:v>
                </c:pt>
                <c:pt idx="2323">
                  <c:v>1550.474720142</c:v>
                </c:pt>
                <c:pt idx="2324">
                  <c:v>1550.47335127459</c:v>
                </c:pt>
                <c:pt idx="2325">
                  <c:v>1550.4737412868001</c:v>
                </c:pt>
                <c:pt idx="2326">
                  <c:v>1550.4731562684899</c:v>
                </c:pt>
                <c:pt idx="2327">
                  <c:v>1550.4735462807</c:v>
                </c:pt>
                <c:pt idx="2328">
                  <c:v>1550.4739382048899</c:v>
                </c:pt>
                <c:pt idx="2329">
                  <c:v>1550.4729593505899</c:v>
                </c:pt>
                <c:pt idx="2330">
                  <c:v>1550.4753070734</c:v>
                </c:pt>
                <c:pt idx="2331">
                  <c:v>1550.4741332111</c:v>
                </c:pt>
                <c:pt idx="2332">
                  <c:v>1550.4717835801</c:v>
                </c:pt>
                <c:pt idx="2333">
                  <c:v>1550.4735443688</c:v>
                </c:pt>
                <c:pt idx="2334">
                  <c:v>1550.47295743879</c:v>
                </c:pt>
                <c:pt idx="2335">
                  <c:v>1550.4708066404</c:v>
                </c:pt>
                <c:pt idx="2336">
                  <c:v>1550.4710016459001</c:v>
                </c:pt>
                <c:pt idx="2337">
                  <c:v>1550.4725674269</c:v>
                </c:pt>
                <c:pt idx="2338">
                  <c:v>1550.47217550339</c:v>
                </c:pt>
                <c:pt idx="2339">
                  <c:v>1550.4700247072001</c:v>
                </c:pt>
                <c:pt idx="2340">
                  <c:v>1550.4727624329</c:v>
                </c:pt>
                <c:pt idx="2341">
                  <c:v>1550.4719804977001</c:v>
                </c:pt>
                <c:pt idx="2342">
                  <c:v>1550.4715885743899</c:v>
                </c:pt>
                <c:pt idx="2343">
                  <c:v>1550.4710016459001</c:v>
                </c:pt>
                <c:pt idx="2344">
                  <c:v>1550.4711966514001</c:v>
                </c:pt>
                <c:pt idx="2345">
                  <c:v>1550.4680689217</c:v>
                </c:pt>
                <c:pt idx="2346">
                  <c:v>1550.4737393749899</c:v>
                </c:pt>
                <c:pt idx="2347">
                  <c:v>1550.4700247072001</c:v>
                </c:pt>
                <c:pt idx="2348">
                  <c:v>1550.47315435669</c:v>
                </c:pt>
                <c:pt idx="2349">
                  <c:v>1550.4719804977001</c:v>
                </c:pt>
                <c:pt idx="2350">
                  <c:v>1550.47334936269</c:v>
                </c:pt>
                <c:pt idx="2351">
                  <c:v>1550.4715885743899</c:v>
                </c:pt>
                <c:pt idx="2352">
                  <c:v>1550.4688508529</c:v>
                </c:pt>
                <c:pt idx="2353">
                  <c:v>1550.4700247072001</c:v>
                </c:pt>
                <c:pt idx="2354">
                  <c:v>1550.4710016459001</c:v>
                </c:pt>
                <c:pt idx="2355">
                  <c:v>1550.4706116350001</c:v>
                </c:pt>
                <c:pt idx="2356">
                  <c:v>1550.4719804977001</c:v>
                </c:pt>
                <c:pt idx="2357">
                  <c:v>1550.4737393749899</c:v>
                </c:pt>
                <c:pt idx="2358">
                  <c:v>1550.4710016459001</c:v>
                </c:pt>
                <c:pt idx="2359">
                  <c:v>1550.4702197125</c:v>
                </c:pt>
                <c:pt idx="2360">
                  <c:v>1550.4706116350001</c:v>
                </c:pt>
                <c:pt idx="2361">
                  <c:v>1550.4710016459001</c:v>
                </c:pt>
                <c:pt idx="2362">
                  <c:v>1550.4715885743899</c:v>
                </c:pt>
                <c:pt idx="2363">
                  <c:v>1550.4704147177899</c:v>
                </c:pt>
                <c:pt idx="2364">
                  <c:v>1550.4700247072001</c:v>
                </c:pt>
                <c:pt idx="2365">
                  <c:v>1550.4711966514001</c:v>
                </c:pt>
                <c:pt idx="2366">
                  <c:v>1550.4711966514001</c:v>
                </c:pt>
                <c:pt idx="2367">
                  <c:v>1550.4723705091899</c:v>
                </c:pt>
                <c:pt idx="2368">
                  <c:v>1550.4725674269</c:v>
                </c:pt>
                <c:pt idx="2369">
                  <c:v>1550.47217550339</c:v>
                </c:pt>
                <c:pt idx="2370">
                  <c:v>1550.4708066404</c:v>
                </c:pt>
                <c:pt idx="2371">
                  <c:v>1550.4717835801</c:v>
                </c:pt>
                <c:pt idx="2372">
                  <c:v>1550.4719804977001</c:v>
                </c:pt>
                <c:pt idx="2373">
                  <c:v>1550.4717835801</c:v>
                </c:pt>
                <c:pt idx="2374">
                  <c:v>1550.4719804977001</c:v>
                </c:pt>
                <c:pt idx="2375">
                  <c:v>1550.4698277902</c:v>
                </c:pt>
                <c:pt idx="2376">
                  <c:v>1550.4723705091899</c:v>
                </c:pt>
                <c:pt idx="2377">
                  <c:v>1550.4690458579</c:v>
                </c:pt>
                <c:pt idx="2378">
                  <c:v>1550.4692408629001</c:v>
                </c:pt>
                <c:pt idx="2379">
                  <c:v>1550.4741312993001</c:v>
                </c:pt>
                <c:pt idx="2380">
                  <c:v>1550.4713935688001</c:v>
                </c:pt>
                <c:pt idx="2381">
                  <c:v>1550.47569517479</c:v>
                </c:pt>
                <c:pt idx="2382">
                  <c:v>1550.47217550339</c:v>
                </c:pt>
                <c:pt idx="2383">
                  <c:v>1550.4719804977001</c:v>
                </c:pt>
                <c:pt idx="2384">
                  <c:v>1550.4725674269</c:v>
                </c:pt>
                <c:pt idx="2385">
                  <c:v>1550.47217550339</c:v>
                </c:pt>
                <c:pt idx="2386">
                  <c:v>1550.4717835801</c:v>
                </c:pt>
                <c:pt idx="2387">
                  <c:v>1550.4717835801</c:v>
                </c:pt>
                <c:pt idx="2388">
                  <c:v>1550.4700247072001</c:v>
                </c:pt>
                <c:pt idx="2389">
                  <c:v>1550.4708066404</c:v>
                </c:pt>
                <c:pt idx="2390">
                  <c:v>1550.4713935688001</c:v>
                </c:pt>
                <c:pt idx="2391">
                  <c:v>1550.4719804977001</c:v>
                </c:pt>
                <c:pt idx="2392">
                  <c:v>1550.4723705091899</c:v>
                </c:pt>
                <c:pt idx="2393">
                  <c:v>1550.4704147177899</c:v>
                </c:pt>
                <c:pt idx="2394">
                  <c:v>1550.4696327849899</c:v>
                </c:pt>
                <c:pt idx="2395">
                  <c:v>1550.4700247072001</c:v>
                </c:pt>
                <c:pt idx="2396">
                  <c:v>1550.4690458579</c:v>
                </c:pt>
                <c:pt idx="2397">
                  <c:v>1550.4696327849899</c:v>
                </c:pt>
                <c:pt idx="2398">
                  <c:v>1550.47315435669</c:v>
                </c:pt>
                <c:pt idx="2399">
                  <c:v>1550.4692408629001</c:v>
                </c:pt>
                <c:pt idx="2400">
                  <c:v>1550.4727624329</c:v>
                </c:pt>
                <c:pt idx="2401">
                  <c:v>1550.4698277902</c:v>
                </c:pt>
                <c:pt idx="2402">
                  <c:v>1550.4717835801</c:v>
                </c:pt>
                <c:pt idx="2403">
                  <c:v>1550.4708066404</c:v>
                </c:pt>
                <c:pt idx="2404">
                  <c:v>1550.4723705091899</c:v>
                </c:pt>
                <c:pt idx="2405">
                  <c:v>1550.4719804977001</c:v>
                </c:pt>
                <c:pt idx="2406">
                  <c:v>1550.4708066404</c:v>
                </c:pt>
                <c:pt idx="2407">
                  <c:v>1550.4717835801</c:v>
                </c:pt>
                <c:pt idx="2408">
                  <c:v>1550.47295743879</c:v>
                </c:pt>
                <c:pt idx="2409">
                  <c:v>1550.4694377798</c:v>
                </c:pt>
                <c:pt idx="2410">
                  <c:v>1550.4710016459001</c:v>
                </c:pt>
                <c:pt idx="2411">
                  <c:v>1550.4715885743899</c:v>
                </c:pt>
                <c:pt idx="2412">
                  <c:v>1550.4725674269</c:v>
                </c:pt>
                <c:pt idx="2413">
                  <c:v>1550.4739362929899</c:v>
                </c:pt>
                <c:pt idx="2414">
                  <c:v>1550.4708066404</c:v>
                </c:pt>
                <c:pt idx="2415">
                  <c:v>1550.4723705091899</c:v>
                </c:pt>
                <c:pt idx="2416">
                  <c:v>1550.4711966514001</c:v>
                </c:pt>
                <c:pt idx="2417">
                  <c:v>1550.4692408629001</c:v>
                </c:pt>
                <c:pt idx="2418">
                  <c:v>1550.4708066404</c:v>
                </c:pt>
                <c:pt idx="2419">
                  <c:v>1550.4725674269</c:v>
                </c:pt>
                <c:pt idx="2420">
                  <c:v>1550.4684589312899</c:v>
                </c:pt>
                <c:pt idx="2421">
                  <c:v>1550.4727624329</c:v>
                </c:pt>
                <c:pt idx="2422">
                  <c:v>1550.47217550339</c:v>
                </c:pt>
                <c:pt idx="2423">
                  <c:v>1550.4692408629001</c:v>
                </c:pt>
                <c:pt idx="2424">
                  <c:v>1550.4713935688001</c:v>
                </c:pt>
                <c:pt idx="2425">
                  <c:v>1550.4700247072001</c:v>
                </c:pt>
                <c:pt idx="2426">
                  <c:v>1550.4711966514001</c:v>
                </c:pt>
                <c:pt idx="2427">
                  <c:v>1550.4719804977001</c:v>
                </c:pt>
                <c:pt idx="2428">
                  <c:v>1550.4700247072001</c:v>
                </c:pt>
                <c:pt idx="2429">
                  <c:v>1550.47217550339</c:v>
                </c:pt>
                <c:pt idx="2430">
                  <c:v>1550.4727624329</c:v>
                </c:pt>
                <c:pt idx="2431">
                  <c:v>1550.4715885743899</c:v>
                </c:pt>
                <c:pt idx="2432">
                  <c:v>1550.4708066404</c:v>
                </c:pt>
                <c:pt idx="2433">
                  <c:v>1550.4713935688001</c:v>
                </c:pt>
                <c:pt idx="2434">
                  <c:v>1550.4713935688001</c:v>
                </c:pt>
                <c:pt idx="2435">
                  <c:v>1550.4739362929899</c:v>
                </c:pt>
                <c:pt idx="2436">
                  <c:v>1550.4719804977001</c:v>
                </c:pt>
                <c:pt idx="2437">
                  <c:v>1550.4684589312899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519-B835-8D60DB51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rawFBGdata!$J$1</c:f>
              <c:strCache>
                <c:ptCount val="1"/>
                <c:pt idx="0">
                  <c:v>FBG9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rawFBGdata!$J$2:$J$2439</c:f>
              <c:numCache>
                <c:formatCode>0.00000</c:formatCode>
                <c:ptCount val="2438"/>
                <c:pt idx="0">
                  <c:v>1560.3215790408899</c:v>
                </c:pt>
                <c:pt idx="1">
                  <c:v>1560.3203902221001</c:v>
                </c:pt>
                <c:pt idx="2">
                  <c:v>1560.3231628446899</c:v>
                </c:pt>
                <c:pt idx="3">
                  <c:v>1560.3197958134001</c:v>
                </c:pt>
                <c:pt idx="4">
                  <c:v>1560.3205877130899</c:v>
                </c:pt>
                <c:pt idx="5">
                  <c:v>1560.3217765321899</c:v>
                </c:pt>
                <c:pt idx="6">
                  <c:v>1560.3229653531</c:v>
                </c:pt>
                <c:pt idx="7">
                  <c:v>1560.3215790408899</c:v>
                </c:pt>
                <c:pt idx="8">
                  <c:v>1560.3205877130899</c:v>
                </c:pt>
                <c:pt idx="9">
                  <c:v>1560.3197958134001</c:v>
                </c:pt>
                <c:pt idx="10">
                  <c:v>1560.32197595959</c:v>
                </c:pt>
                <c:pt idx="11">
                  <c:v>1560.3211821223899</c:v>
                </c:pt>
                <c:pt idx="12">
                  <c:v>1560.3207871402001</c:v>
                </c:pt>
                <c:pt idx="13">
                  <c:v>1560.3217765321899</c:v>
                </c:pt>
                <c:pt idx="14">
                  <c:v>1560.322173451</c:v>
                </c:pt>
                <c:pt idx="15">
                  <c:v>1560.3207871402001</c:v>
                </c:pt>
                <c:pt idx="16">
                  <c:v>1560.3243516677001</c:v>
                </c:pt>
                <c:pt idx="17">
                  <c:v>1560.32019273119</c:v>
                </c:pt>
                <c:pt idx="18">
                  <c:v>1560.32197595959</c:v>
                </c:pt>
                <c:pt idx="19">
                  <c:v>1560.31999524039</c:v>
                </c:pt>
                <c:pt idx="20">
                  <c:v>1560.3211821223899</c:v>
                </c:pt>
                <c:pt idx="21">
                  <c:v>1560.322173451</c:v>
                </c:pt>
                <c:pt idx="22">
                  <c:v>1560.32257036999</c:v>
                </c:pt>
                <c:pt idx="23">
                  <c:v>1560.3217765321899</c:v>
                </c:pt>
                <c:pt idx="24">
                  <c:v>1560.32019273119</c:v>
                </c:pt>
                <c:pt idx="25">
                  <c:v>1560.3217765321899</c:v>
                </c:pt>
                <c:pt idx="26">
                  <c:v>1560.3231628446899</c:v>
                </c:pt>
                <c:pt idx="27">
                  <c:v>1560.3203902221001</c:v>
                </c:pt>
                <c:pt idx="28">
                  <c:v>1560.3223709424001</c:v>
                </c:pt>
                <c:pt idx="29">
                  <c:v>1560.3207871402001</c:v>
                </c:pt>
                <c:pt idx="30">
                  <c:v>1560.3235597641899</c:v>
                </c:pt>
                <c:pt idx="31">
                  <c:v>1560.3235597641899</c:v>
                </c:pt>
                <c:pt idx="32">
                  <c:v>1560.3207871402001</c:v>
                </c:pt>
                <c:pt idx="33">
                  <c:v>1560.3197958134001</c:v>
                </c:pt>
                <c:pt idx="34">
                  <c:v>1560.3205877130899</c:v>
                </c:pt>
                <c:pt idx="35">
                  <c:v>1560.3205877130899</c:v>
                </c:pt>
                <c:pt idx="36">
                  <c:v>1560.3215790408899</c:v>
                </c:pt>
                <c:pt idx="37">
                  <c:v>1560.32019273119</c:v>
                </c:pt>
                <c:pt idx="38">
                  <c:v>1560.32197595959</c:v>
                </c:pt>
                <c:pt idx="39">
                  <c:v>1560.3209846313</c:v>
                </c:pt>
                <c:pt idx="40">
                  <c:v>1560.3195983226899</c:v>
                </c:pt>
                <c:pt idx="41">
                  <c:v>1560.322173451</c:v>
                </c:pt>
                <c:pt idx="42">
                  <c:v>1560.3207871402001</c:v>
                </c:pt>
                <c:pt idx="43">
                  <c:v>1560.3231628446899</c:v>
                </c:pt>
                <c:pt idx="44">
                  <c:v>1560.3217765321899</c:v>
                </c:pt>
                <c:pt idx="45">
                  <c:v>1560.32455109579</c:v>
                </c:pt>
                <c:pt idx="46">
                  <c:v>1560.3231628446899</c:v>
                </c:pt>
                <c:pt idx="47">
                  <c:v>1560.3207871402001</c:v>
                </c:pt>
                <c:pt idx="48">
                  <c:v>1560.32197595959</c:v>
                </c:pt>
                <c:pt idx="49">
                  <c:v>1560.3192014051001</c:v>
                </c:pt>
                <c:pt idx="50">
                  <c:v>1560.3194008319899</c:v>
                </c:pt>
                <c:pt idx="51">
                  <c:v>1560.322173451</c:v>
                </c:pt>
                <c:pt idx="52">
                  <c:v>1560.3211821223899</c:v>
                </c:pt>
                <c:pt idx="53">
                  <c:v>1560.3217765321899</c:v>
                </c:pt>
                <c:pt idx="54">
                  <c:v>1560.3203902221001</c:v>
                </c:pt>
                <c:pt idx="55">
                  <c:v>1560.3205877130899</c:v>
                </c:pt>
                <c:pt idx="56">
                  <c:v>1560.32257036999</c:v>
                </c:pt>
                <c:pt idx="57">
                  <c:v>1560.32197595959</c:v>
                </c:pt>
                <c:pt idx="58">
                  <c:v>1560.3209846313</c:v>
                </c:pt>
                <c:pt idx="59">
                  <c:v>1560.3192014051001</c:v>
                </c:pt>
                <c:pt idx="60">
                  <c:v>1560.32257036999</c:v>
                </c:pt>
                <c:pt idx="61">
                  <c:v>1560.3213815496899</c:v>
                </c:pt>
                <c:pt idx="62">
                  <c:v>1560.322173451</c:v>
                </c:pt>
                <c:pt idx="63">
                  <c:v>1560.3231628446899</c:v>
                </c:pt>
                <c:pt idx="64">
                  <c:v>1560.3209846313</c:v>
                </c:pt>
                <c:pt idx="65">
                  <c:v>1560.3227678615001</c:v>
                </c:pt>
                <c:pt idx="66">
                  <c:v>1560.322173451</c:v>
                </c:pt>
                <c:pt idx="67">
                  <c:v>1560.3207871402001</c:v>
                </c:pt>
                <c:pt idx="68">
                  <c:v>1560.3217765321899</c:v>
                </c:pt>
                <c:pt idx="69">
                  <c:v>1560.3211821223899</c:v>
                </c:pt>
                <c:pt idx="70">
                  <c:v>1560.32019273119</c:v>
                </c:pt>
                <c:pt idx="71">
                  <c:v>1560.3217765321899</c:v>
                </c:pt>
                <c:pt idx="72">
                  <c:v>1560.32019273119</c:v>
                </c:pt>
                <c:pt idx="73">
                  <c:v>1560.3217765321899</c:v>
                </c:pt>
                <c:pt idx="74">
                  <c:v>1560.3223709424001</c:v>
                </c:pt>
                <c:pt idx="75">
                  <c:v>1560.3207871402001</c:v>
                </c:pt>
                <c:pt idx="76">
                  <c:v>1560.32019273119</c:v>
                </c:pt>
                <c:pt idx="77">
                  <c:v>1560.3211821223899</c:v>
                </c:pt>
                <c:pt idx="78">
                  <c:v>1560.3211821223899</c:v>
                </c:pt>
                <c:pt idx="79">
                  <c:v>1560.3195983226899</c:v>
                </c:pt>
                <c:pt idx="80">
                  <c:v>1560.3223709424001</c:v>
                </c:pt>
                <c:pt idx="81">
                  <c:v>1560.3217765321899</c:v>
                </c:pt>
                <c:pt idx="82">
                  <c:v>1560.3231628446899</c:v>
                </c:pt>
                <c:pt idx="83">
                  <c:v>1560.3233622724899</c:v>
                </c:pt>
                <c:pt idx="84">
                  <c:v>1560.3207871402001</c:v>
                </c:pt>
                <c:pt idx="85">
                  <c:v>1560.3215790408899</c:v>
                </c:pt>
                <c:pt idx="86">
                  <c:v>1560.3213815496899</c:v>
                </c:pt>
                <c:pt idx="87">
                  <c:v>1560.3225723062001</c:v>
                </c:pt>
                <c:pt idx="88">
                  <c:v>1560.3211840586</c:v>
                </c:pt>
                <c:pt idx="89">
                  <c:v>1560.3201946674001</c:v>
                </c:pt>
                <c:pt idx="90">
                  <c:v>1560.3201946674001</c:v>
                </c:pt>
                <c:pt idx="91">
                  <c:v>1560.32177846839</c:v>
                </c:pt>
                <c:pt idx="92">
                  <c:v>1560.32177846839</c:v>
                </c:pt>
                <c:pt idx="93">
                  <c:v>1560.3219778958</c:v>
                </c:pt>
                <c:pt idx="94">
                  <c:v>1560.3205896493</c:v>
                </c:pt>
                <c:pt idx="95">
                  <c:v>1560.32177846839</c:v>
                </c:pt>
                <c:pt idx="96">
                  <c:v>1560.3227697976899</c:v>
                </c:pt>
                <c:pt idx="97">
                  <c:v>1560.3225723062001</c:v>
                </c:pt>
                <c:pt idx="98">
                  <c:v>1560.3201946674001</c:v>
                </c:pt>
                <c:pt idx="99">
                  <c:v>1560.3225723062001</c:v>
                </c:pt>
                <c:pt idx="100">
                  <c:v>1560.3221753872001</c:v>
                </c:pt>
                <c:pt idx="101">
                  <c:v>1560.3227697976899</c:v>
                </c:pt>
                <c:pt idx="102">
                  <c:v>1560.3201946674001</c:v>
                </c:pt>
                <c:pt idx="103">
                  <c:v>1560.3211840586</c:v>
                </c:pt>
                <c:pt idx="104">
                  <c:v>1560.3213834859</c:v>
                </c:pt>
                <c:pt idx="105">
                  <c:v>1560.3231647809</c:v>
                </c:pt>
                <c:pt idx="106">
                  <c:v>1560.3265492524899</c:v>
                </c:pt>
                <c:pt idx="107">
                  <c:v>1560.3247660136001</c:v>
                </c:pt>
                <c:pt idx="108">
                  <c:v>1560.3265492524899</c:v>
                </c:pt>
                <c:pt idx="109">
                  <c:v>1560.3275386517</c:v>
                </c:pt>
                <c:pt idx="110">
                  <c:v>1560.3271436662901</c:v>
                </c:pt>
                <c:pt idx="111">
                  <c:v>1560.3271436662901</c:v>
                </c:pt>
                <c:pt idx="112">
                  <c:v>1560.3271436662901</c:v>
                </c:pt>
                <c:pt idx="113">
                  <c:v>1560.3275386517</c:v>
                </c:pt>
                <c:pt idx="114">
                  <c:v>1560.326746745</c:v>
                </c:pt>
                <c:pt idx="115">
                  <c:v>1560.326746745</c:v>
                </c:pt>
                <c:pt idx="116">
                  <c:v>1560.326746745</c:v>
                </c:pt>
                <c:pt idx="117">
                  <c:v>1560.3281330663001</c:v>
                </c:pt>
                <c:pt idx="118">
                  <c:v>1560.3271436662901</c:v>
                </c:pt>
                <c:pt idx="119">
                  <c:v>1560.3281330663001</c:v>
                </c:pt>
                <c:pt idx="120">
                  <c:v>1560.3285299884001</c:v>
                </c:pt>
                <c:pt idx="121">
                  <c:v>1560.3251609977001</c:v>
                </c:pt>
                <c:pt idx="122">
                  <c:v>1560.3261523313899</c:v>
                </c:pt>
                <c:pt idx="123">
                  <c:v>1560.3255579183001</c:v>
                </c:pt>
                <c:pt idx="124">
                  <c:v>1560.3275386517</c:v>
                </c:pt>
                <c:pt idx="125">
                  <c:v>1560.3257554106001</c:v>
                </c:pt>
                <c:pt idx="126">
                  <c:v>1560.32773614439</c:v>
                </c:pt>
                <c:pt idx="127">
                  <c:v>1560.3271436662901</c:v>
                </c:pt>
                <c:pt idx="128">
                  <c:v>1560.3255579183001</c:v>
                </c:pt>
                <c:pt idx="129">
                  <c:v>1560.3271436662901</c:v>
                </c:pt>
                <c:pt idx="130">
                  <c:v>1560.3261523313899</c:v>
                </c:pt>
                <c:pt idx="131">
                  <c:v>1560.326746745</c:v>
                </c:pt>
                <c:pt idx="132">
                  <c:v>1560.3287274813899</c:v>
                </c:pt>
                <c:pt idx="133">
                  <c:v>1560.3281330663001</c:v>
                </c:pt>
                <c:pt idx="134">
                  <c:v>1560.32773614439</c:v>
                </c:pt>
                <c:pt idx="135">
                  <c:v>1560.3271436662901</c:v>
                </c:pt>
                <c:pt idx="136">
                  <c:v>1560.3275386517</c:v>
                </c:pt>
                <c:pt idx="137">
                  <c:v>1560.32773614439</c:v>
                </c:pt>
                <c:pt idx="138">
                  <c:v>1560.3237746816901</c:v>
                </c:pt>
                <c:pt idx="139">
                  <c:v>1560.3275386517</c:v>
                </c:pt>
                <c:pt idx="140">
                  <c:v>1560.3249635055899</c:v>
                </c:pt>
                <c:pt idx="141">
                  <c:v>1560.3271436662901</c:v>
                </c:pt>
                <c:pt idx="142">
                  <c:v>1560.3259548390899</c:v>
                </c:pt>
                <c:pt idx="143">
                  <c:v>1560.3275386517</c:v>
                </c:pt>
                <c:pt idx="144">
                  <c:v>1560.3255579183001</c:v>
                </c:pt>
                <c:pt idx="145">
                  <c:v>1560.3305107292899</c:v>
                </c:pt>
                <c:pt idx="146">
                  <c:v>1560.32773614439</c:v>
                </c:pt>
                <c:pt idx="147">
                  <c:v>1560.3257554106001</c:v>
                </c:pt>
                <c:pt idx="148">
                  <c:v>1560.32773614439</c:v>
                </c:pt>
                <c:pt idx="149">
                  <c:v>1560.3263498238</c:v>
                </c:pt>
                <c:pt idx="150">
                  <c:v>1560.3255579183001</c:v>
                </c:pt>
                <c:pt idx="151">
                  <c:v>1560.3255579183001</c:v>
                </c:pt>
                <c:pt idx="152">
                  <c:v>1560.32417160149</c:v>
                </c:pt>
                <c:pt idx="153">
                  <c:v>1560.3255579183001</c:v>
                </c:pt>
                <c:pt idx="154">
                  <c:v>1560.3271436662901</c:v>
                </c:pt>
                <c:pt idx="155">
                  <c:v>1560.3275386517</c:v>
                </c:pt>
                <c:pt idx="156">
                  <c:v>1560.3251609977001</c:v>
                </c:pt>
                <c:pt idx="157">
                  <c:v>1560.3273411590001</c:v>
                </c:pt>
                <c:pt idx="158">
                  <c:v>1560.326746745</c:v>
                </c:pt>
                <c:pt idx="159">
                  <c:v>1560.32417160149</c:v>
                </c:pt>
                <c:pt idx="160">
                  <c:v>1560.3291244037</c:v>
                </c:pt>
                <c:pt idx="161">
                  <c:v>1560.326746745</c:v>
                </c:pt>
                <c:pt idx="162">
                  <c:v>1560.3253604260899</c:v>
                </c:pt>
                <c:pt idx="163">
                  <c:v>1560.3285299884001</c:v>
                </c:pt>
                <c:pt idx="164">
                  <c:v>1560.3251609977001</c:v>
                </c:pt>
                <c:pt idx="165">
                  <c:v>1560.3271436662901</c:v>
                </c:pt>
                <c:pt idx="166">
                  <c:v>1560.3281330663001</c:v>
                </c:pt>
                <c:pt idx="167">
                  <c:v>1560.3271436662901</c:v>
                </c:pt>
                <c:pt idx="168">
                  <c:v>1560.3261523313899</c:v>
                </c:pt>
                <c:pt idx="169">
                  <c:v>1560.3257554106001</c:v>
                </c:pt>
                <c:pt idx="170">
                  <c:v>1560.3261523313899</c:v>
                </c:pt>
                <c:pt idx="171">
                  <c:v>1560.3265492524899</c:v>
                </c:pt>
                <c:pt idx="172">
                  <c:v>1560.3265492524899</c:v>
                </c:pt>
                <c:pt idx="173">
                  <c:v>1560.3251609977001</c:v>
                </c:pt>
                <c:pt idx="174">
                  <c:v>1560.3265492524899</c:v>
                </c:pt>
                <c:pt idx="175">
                  <c:v>1560.326746745</c:v>
                </c:pt>
                <c:pt idx="176">
                  <c:v>1560.3271436662901</c:v>
                </c:pt>
                <c:pt idx="177">
                  <c:v>1560.32397410969</c:v>
                </c:pt>
                <c:pt idx="178">
                  <c:v>1560.3251609977001</c:v>
                </c:pt>
                <c:pt idx="179">
                  <c:v>1560.326746745</c:v>
                </c:pt>
                <c:pt idx="180">
                  <c:v>1560.326746745</c:v>
                </c:pt>
                <c:pt idx="181">
                  <c:v>1560.326746745</c:v>
                </c:pt>
                <c:pt idx="182">
                  <c:v>1560.3265492524899</c:v>
                </c:pt>
                <c:pt idx="183">
                  <c:v>1560.3261523313899</c:v>
                </c:pt>
                <c:pt idx="184">
                  <c:v>1560.3265492524899</c:v>
                </c:pt>
                <c:pt idx="185">
                  <c:v>1560.3255579183001</c:v>
                </c:pt>
                <c:pt idx="186">
                  <c:v>1560.3251609977001</c:v>
                </c:pt>
                <c:pt idx="187">
                  <c:v>1560.3255579183001</c:v>
                </c:pt>
                <c:pt idx="188">
                  <c:v>1560.3281330663001</c:v>
                </c:pt>
                <c:pt idx="189">
                  <c:v>1560.3257554106001</c:v>
                </c:pt>
                <c:pt idx="190">
                  <c:v>1560.326746745</c:v>
                </c:pt>
                <c:pt idx="191">
                  <c:v>1560.3251609977001</c:v>
                </c:pt>
                <c:pt idx="192">
                  <c:v>1560.3257554106001</c:v>
                </c:pt>
                <c:pt idx="193">
                  <c:v>1560.3291244037</c:v>
                </c:pt>
                <c:pt idx="194">
                  <c:v>1560.3261523313899</c:v>
                </c:pt>
                <c:pt idx="195">
                  <c:v>1560.3261523313899</c:v>
                </c:pt>
                <c:pt idx="196">
                  <c:v>1560.326746745</c:v>
                </c:pt>
                <c:pt idx="197">
                  <c:v>1560.326746745</c:v>
                </c:pt>
                <c:pt idx="198">
                  <c:v>1560.3257554106001</c:v>
                </c:pt>
                <c:pt idx="199">
                  <c:v>1560.3265492524899</c:v>
                </c:pt>
                <c:pt idx="200">
                  <c:v>1560.3251609977001</c:v>
                </c:pt>
                <c:pt idx="201">
                  <c:v>1560.3265492524899</c:v>
                </c:pt>
                <c:pt idx="202">
                  <c:v>1560.3265492524899</c:v>
                </c:pt>
                <c:pt idx="203">
                  <c:v>1560.3285299884001</c:v>
                </c:pt>
                <c:pt idx="204">
                  <c:v>1560.3247660136001</c:v>
                </c:pt>
                <c:pt idx="205">
                  <c:v>1560.32417160149</c:v>
                </c:pt>
                <c:pt idx="206">
                  <c:v>1560.3247660136001</c:v>
                </c:pt>
                <c:pt idx="207">
                  <c:v>1560.3261523313899</c:v>
                </c:pt>
                <c:pt idx="208">
                  <c:v>1560.3287274813899</c:v>
                </c:pt>
                <c:pt idx="209">
                  <c:v>1560.3271436662901</c:v>
                </c:pt>
                <c:pt idx="210">
                  <c:v>1560.32417160149</c:v>
                </c:pt>
                <c:pt idx="211">
                  <c:v>1560.3251609977001</c:v>
                </c:pt>
                <c:pt idx="212">
                  <c:v>1560.3271436662901</c:v>
                </c:pt>
                <c:pt idx="213">
                  <c:v>1560.3257554106001</c:v>
                </c:pt>
                <c:pt idx="214">
                  <c:v>1560.3251609977001</c:v>
                </c:pt>
                <c:pt idx="215">
                  <c:v>1560.3255579183001</c:v>
                </c:pt>
                <c:pt idx="216">
                  <c:v>1560.3249635055899</c:v>
                </c:pt>
                <c:pt idx="217">
                  <c:v>1560.3265492524899</c:v>
                </c:pt>
                <c:pt idx="218">
                  <c:v>1560.32456852159</c:v>
                </c:pt>
                <c:pt idx="219">
                  <c:v>1560.32456852159</c:v>
                </c:pt>
                <c:pt idx="220">
                  <c:v>1560.3231802703899</c:v>
                </c:pt>
                <c:pt idx="221">
                  <c:v>1560.3251609977001</c:v>
                </c:pt>
                <c:pt idx="222">
                  <c:v>1560.3257554106001</c:v>
                </c:pt>
                <c:pt idx="223">
                  <c:v>1560.3243690934</c:v>
                </c:pt>
                <c:pt idx="224">
                  <c:v>1560.3261523313899</c:v>
                </c:pt>
                <c:pt idx="225">
                  <c:v>1560.3265492524899</c:v>
                </c:pt>
                <c:pt idx="226">
                  <c:v>1560.3257554106001</c:v>
                </c:pt>
                <c:pt idx="227">
                  <c:v>1560.3249635055899</c:v>
                </c:pt>
                <c:pt idx="228">
                  <c:v>1560.3251609977001</c:v>
                </c:pt>
                <c:pt idx="229">
                  <c:v>1560.3235771899001</c:v>
                </c:pt>
                <c:pt idx="230">
                  <c:v>1560.3257554106001</c:v>
                </c:pt>
                <c:pt idx="231">
                  <c:v>1560.3255579183001</c:v>
                </c:pt>
                <c:pt idx="232">
                  <c:v>1560.3255579183001</c:v>
                </c:pt>
                <c:pt idx="233">
                  <c:v>1560.326746745</c:v>
                </c:pt>
                <c:pt idx="234">
                  <c:v>1560.32456852159</c:v>
                </c:pt>
                <c:pt idx="235">
                  <c:v>1560.3251609977001</c:v>
                </c:pt>
                <c:pt idx="236">
                  <c:v>1560.3255579183001</c:v>
                </c:pt>
                <c:pt idx="237">
                  <c:v>1560.3257554106001</c:v>
                </c:pt>
                <c:pt idx="238">
                  <c:v>1560.3251609977001</c:v>
                </c:pt>
                <c:pt idx="239">
                  <c:v>1560.3247660136001</c:v>
                </c:pt>
                <c:pt idx="240">
                  <c:v>1560.3227852872001</c:v>
                </c:pt>
                <c:pt idx="241">
                  <c:v>1560.3247660136001</c:v>
                </c:pt>
                <c:pt idx="242">
                  <c:v>1560.3263498238</c:v>
                </c:pt>
                <c:pt idx="243">
                  <c:v>1560.3251609977001</c:v>
                </c:pt>
                <c:pt idx="244">
                  <c:v>1560.3271436662901</c:v>
                </c:pt>
                <c:pt idx="245">
                  <c:v>1560.3257554106001</c:v>
                </c:pt>
                <c:pt idx="246">
                  <c:v>1560.3257554106001</c:v>
                </c:pt>
                <c:pt idx="247">
                  <c:v>1560.3261523313899</c:v>
                </c:pt>
                <c:pt idx="248">
                  <c:v>1560.32397410969</c:v>
                </c:pt>
                <c:pt idx="249">
                  <c:v>1560.3257554106001</c:v>
                </c:pt>
                <c:pt idx="250">
                  <c:v>1560.3251609977001</c:v>
                </c:pt>
                <c:pt idx="251">
                  <c:v>1560.3273411590001</c:v>
                </c:pt>
                <c:pt idx="252">
                  <c:v>1560.3273411590001</c:v>
                </c:pt>
                <c:pt idx="253">
                  <c:v>1560.3261523313899</c:v>
                </c:pt>
                <c:pt idx="254">
                  <c:v>1560.3255579183001</c:v>
                </c:pt>
                <c:pt idx="255">
                  <c:v>1560.3247660136001</c:v>
                </c:pt>
                <c:pt idx="256">
                  <c:v>1560.3265492524899</c:v>
                </c:pt>
                <c:pt idx="257">
                  <c:v>1560.3257554106001</c:v>
                </c:pt>
                <c:pt idx="258">
                  <c:v>1560.3261523313899</c:v>
                </c:pt>
                <c:pt idx="259">
                  <c:v>1560.3261523313899</c:v>
                </c:pt>
                <c:pt idx="260">
                  <c:v>1560.3251609977001</c:v>
                </c:pt>
                <c:pt idx="261">
                  <c:v>1560.3247660136001</c:v>
                </c:pt>
                <c:pt idx="262">
                  <c:v>1560.3251609977001</c:v>
                </c:pt>
                <c:pt idx="263">
                  <c:v>1560.3271436662901</c:v>
                </c:pt>
                <c:pt idx="264">
                  <c:v>1560.3257554106001</c:v>
                </c:pt>
                <c:pt idx="265">
                  <c:v>1560.3251609977001</c:v>
                </c:pt>
                <c:pt idx="266">
                  <c:v>1560.3255579183001</c:v>
                </c:pt>
                <c:pt idx="267">
                  <c:v>1560.3255579183001</c:v>
                </c:pt>
                <c:pt idx="268">
                  <c:v>1560.3265492524899</c:v>
                </c:pt>
                <c:pt idx="269">
                  <c:v>1560.32773614439</c:v>
                </c:pt>
                <c:pt idx="270">
                  <c:v>1560.3257554106001</c:v>
                </c:pt>
                <c:pt idx="271">
                  <c:v>1560.3251609977001</c:v>
                </c:pt>
                <c:pt idx="272">
                  <c:v>1560.32456852159</c:v>
                </c:pt>
                <c:pt idx="273">
                  <c:v>1560.3247660136001</c:v>
                </c:pt>
                <c:pt idx="274">
                  <c:v>1560.3261523313899</c:v>
                </c:pt>
                <c:pt idx="275">
                  <c:v>1560.3237746816901</c:v>
                </c:pt>
                <c:pt idx="276">
                  <c:v>1560.3261523313899</c:v>
                </c:pt>
                <c:pt idx="277">
                  <c:v>1560.3255579183001</c:v>
                </c:pt>
                <c:pt idx="278">
                  <c:v>1560.3237746816901</c:v>
                </c:pt>
                <c:pt idx="279">
                  <c:v>1560.3251609977001</c:v>
                </c:pt>
                <c:pt idx="280">
                  <c:v>1560.3263498238</c:v>
                </c:pt>
                <c:pt idx="281">
                  <c:v>1560.3251609977001</c:v>
                </c:pt>
                <c:pt idx="282">
                  <c:v>1560.3273411590001</c:v>
                </c:pt>
                <c:pt idx="283">
                  <c:v>1560.3265492524899</c:v>
                </c:pt>
                <c:pt idx="284">
                  <c:v>1560.3261523313899</c:v>
                </c:pt>
                <c:pt idx="285">
                  <c:v>1560.3251609977001</c:v>
                </c:pt>
                <c:pt idx="286">
                  <c:v>1560.3253604260899</c:v>
                </c:pt>
                <c:pt idx="287">
                  <c:v>1560.3261523313899</c:v>
                </c:pt>
                <c:pt idx="288">
                  <c:v>1560.32456852159</c:v>
                </c:pt>
                <c:pt idx="289">
                  <c:v>1560.3261523313899</c:v>
                </c:pt>
                <c:pt idx="290">
                  <c:v>1560.3247660136001</c:v>
                </c:pt>
                <c:pt idx="291">
                  <c:v>1560.326746745</c:v>
                </c:pt>
                <c:pt idx="292">
                  <c:v>1560.3257554106001</c:v>
                </c:pt>
                <c:pt idx="293">
                  <c:v>1560.3271436662901</c:v>
                </c:pt>
                <c:pt idx="294">
                  <c:v>1560.3235771899001</c:v>
                </c:pt>
                <c:pt idx="295">
                  <c:v>1560.3247660136001</c:v>
                </c:pt>
                <c:pt idx="296">
                  <c:v>1560.3251609977001</c:v>
                </c:pt>
                <c:pt idx="297">
                  <c:v>1560.3261523313899</c:v>
                </c:pt>
                <c:pt idx="298">
                  <c:v>1560.3255579183001</c:v>
                </c:pt>
                <c:pt idx="299">
                  <c:v>1560.3257554106001</c:v>
                </c:pt>
                <c:pt idx="300">
                  <c:v>1560.3257554106001</c:v>
                </c:pt>
                <c:pt idx="301">
                  <c:v>1560.3253604260899</c:v>
                </c:pt>
                <c:pt idx="302">
                  <c:v>1560.32456852159</c:v>
                </c:pt>
                <c:pt idx="303">
                  <c:v>1560.3247660136001</c:v>
                </c:pt>
                <c:pt idx="304">
                  <c:v>1560.3257554106001</c:v>
                </c:pt>
                <c:pt idx="305">
                  <c:v>1560.32456852159</c:v>
                </c:pt>
                <c:pt idx="306">
                  <c:v>1560.3253604260899</c:v>
                </c:pt>
                <c:pt idx="307">
                  <c:v>1560.32456852159</c:v>
                </c:pt>
                <c:pt idx="308">
                  <c:v>1560.3259548390899</c:v>
                </c:pt>
                <c:pt idx="309">
                  <c:v>1560.326746745</c:v>
                </c:pt>
                <c:pt idx="310">
                  <c:v>1560.32456852159</c:v>
                </c:pt>
                <c:pt idx="311">
                  <c:v>1560.32417160149</c:v>
                </c:pt>
                <c:pt idx="312">
                  <c:v>1560.3261523313899</c:v>
                </c:pt>
                <c:pt idx="313">
                  <c:v>1560.3255579183001</c:v>
                </c:pt>
                <c:pt idx="314">
                  <c:v>1560.32417160149</c:v>
                </c:pt>
                <c:pt idx="315">
                  <c:v>1560.3261523313899</c:v>
                </c:pt>
                <c:pt idx="316">
                  <c:v>1560.3253604260899</c:v>
                </c:pt>
                <c:pt idx="317">
                  <c:v>1560.3251609977001</c:v>
                </c:pt>
                <c:pt idx="318">
                  <c:v>1560.3287274813899</c:v>
                </c:pt>
                <c:pt idx="319">
                  <c:v>1560.3281330663001</c:v>
                </c:pt>
                <c:pt idx="320">
                  <c:v>1560.3275386517</c:v>
                </c:pt>
                <c:pt idx="321">
                  <c:v>1560.32932189689</c:v>
                </c:pt>
                <c:pt idx="322">
                  <c:v>1560.3291244037</c:v>
                </c:pt>
                <c:pt idx="323">
                  <c:v>1560.3295193900899</c:v>
                </c:pt>
                <c:pt idx="324">
                  <c:v>1560.3291244037</c:v>
                </c:pt>
                <c:pt idx="325">
                  <c:v>1560.3285299884001</c:v>
                </c:pt>
                <c:pt idx="326">
                  <c:v>1560.32773614439</c:v>
                </c:pt>
                <c:pt idx="327">
                  <c:v>1560.3291244037</c:v>
                </c:pt>
                <c:pt idx="328">
                  <c:v>1560.3297168833899</c:v>
                </c:pt>
                <c:pt idx="329">
                  <c:v>1560.3291244037</c:v>
                </c:pt>
                <c:pt idx="330">
                  <c:v>1560.3307082228</c:v>
                </c:pt>
                <c:pt idx="331">
                  <c:v>1560.3273411590001</c:v>
                </c:pt>
                <c:pt idx="332">
                  <c:v>1560.3291244037</c:v>
                </c:pt>
                <c:pt idx="333">
                  <c:v>1560.33011380619</c:v>
                </c:pt>
                <c:pt idx="334">
                  <c:v>1560.3297168833899</c:v>
                </c:pt>
                <c:pt idx="335">
                  <c:v>1560.3279355735001</c:v>
                </c:pt>
                <c:pt idx="336">
                  <c:v>1560.3291244037</c:v>
                </c:pt>
                <c:pt idx="337">
                  <c:v>1560.32773614439</c:v>
                </c:pt>
                <c:pt idx="338">
                  <c:v>1560.3287274813899</c:v>
                </c:pt>
                <c:pt idx="339">
                  <c:v>1560.3295193900899</c:v>
                </c:pt>
                <c:pt idx="340">
                  <c:v>1560.3297168833899</c:v>
                </c:pt>
                <c:pt idx="341">
                  <c:v>1560.3285299884001</c:v>
                </c:pt>
                <c:pt idx="342">
                  <c:v>1560.32773614439</c:v>
                </c:pt>
                <c:pt idx="343">
                  <c:v>1560.3311051461901</c:v>
                </c:pt>
                <c:pt idx="344">
                  <c:v>1560.3297168833899</c:v>
                </c:pt>
                <c:pt idx="345">
                  <c:v>1560.3305107292899</c:v>
                </c:pt>
                <c:pt idx="346">
                  <c:v>1560.3297168833899</c:v>
                </c:pt>
                <c:pt idx="347">
                  <c:v>1560.32773614439</c:v>
                </c:pt>
                <c:pt idx="348">
                  <c:v>1560.3291244037</c:v>
                </c:pt>
                <c:pt idx="349">
                  <c:v>1560.3295193900899</c:v>
                </c:pt>
                <c:pt idx="350">
                  <c:v>1560.3275386517</c:v>
                </c:pt>
                <c:pt idx="351">
                  <c:v>1560.3281330663001</c:v>
                </c:pt>
                <c:pt idx="352">
                  <c:v>1560.3297168833899</c:v>
                </c:pt>
                <c:pt idx="353">
                  <c:v>1560.3281330663001</c:v>
                </c:pt>
                <c:pt idx="354">
                  <c:v>1560.3265492524899</c:v>
                </c:pt>
                <c:pt idx="355">
                  <c:v>1560.3311051461901</c:v>
                </c:pt>
                <c:pt idx="356">
                  <c:v>1560.3297168833899</c:v>
                </c:pt>
                <c:pt idx="357">
                  <c:v>1560.3273411590001</c:v>
                </c:pt>
                <c:pt idx="358">
                  <c:v>1560.3291244037</c:v>
                </c:pt>
                <c:pt idx="359">
                  <c:v>1560.3281330663001</c:v>
                </c:pt>
                <c:pt idx="360">
                  <c:v>1560.3311051461901</c:v>
                </c:pt>
                <c:pt idx="361">
                  <c:v>1560.3305107292899</c:v>
                </c:pt>
                <c:pt idx="362">
                  <c:v>1560.3285299884001</c:v>
                </c:pt>
                <c:pt idx="363">
                  <c:v>1560.3295193900899</c:v>
                </c:pt>
                <c:pt idx="364">
                  <c:v>1560.3275386517</c:v>
                </c:pt>
                <c:pt idx="365">
                  <c:v>1560.3281330663001</c:v>
                </c:pt>
                <c:pt idx="366">
                  <c:v>1560.3287274813899</c:v>
                </c:pt>
                <c:pt idx="367">
                  <c:v>1560.33011380619</c:v>
                </c:pt>
                <c:pt idx="368">
                  <c:v>1560.3287274813899</c:v>
                </c:pt>
                <c:pt idx="369">
                  <c:v>1560.33011380619</c:v>
                </c:pt>
                <c:pt idx="370">
                  <c:v>1560.3291244037</c:v>
                </c:pt>
                <c:pt idx="371">
                  <c:v>1560.3316995635</c:v>
                </c:pt>
                <c:pt idx="372">
                  <c:v>1560.3271436662901</c:v>
                </c:pt>
                <c:pt idx="373">
                  <c:v>1560.3281330663001</c:v>
                </c:pt>
                <c:pt idx="374">
                  <c:v>1560.3271436662901</c:v>
                </c:pt>
                <c:pt idx="375">
                  <c:v>1560.3295193900899</c:v>
                </c:pt>
                <c:pt idx="376">
                  <c:v>1560.3297168833899</c:v>
                </c:pt>
                <c:pt idx="377">
                  <c:v>1560.3281330663001</c:v>
                </c:pt>
                <c:pt idx="378">
                  <c:v>1560.3281330663001</c:v>
                </c:pt>
                <c:pt idx="379">
                  <c:v>1560.3287274813899</c:v>
                </c:pt>
                <c:pt idx="380">
                  <c:v>1560.3313026398</c:v>
                </c:pt>
                <c:pt idx="381">
                  <c:v>1560.3287274813899</c:v>
                </c:pt>
                <c:pt idx="382">
                  <c:v>1560.3291244037</c:v>
                </c:pt>
                <c:pt idx="383">
                  <c:v>1560.3281330663001</c:v>
                </c:pt>
                <c:pt idx="384">
                  <c:v>1560.3295193900899</c:v>
                </c:pt>
                <c:pt idx="385">
                  <c:v>1560.3289249744</c:v>
                </c:pt>
                <c:pt idx="386">
                  <c:v>1560.33011380619</c:v>
                </c:pt>
                <c:pt idx="387">
                  <c:v>1560.3275386517</c:v>
                </c:pt>
                <c:pt idx="388">
                  <c:v>1560.3285299884001</c:v>
                </c:pt>
                <c:pt idx="389">
                  <c:v>1560.3295193900899</c:v>
                </c:pt>
                <c:pt idx="390">
                  <c:v>1560.3295193900899</c:v>
                </c:pt>
                <c:pt idx="391">
                  <c:v>1560.3297168833899</c:v>
                </c:pt>
                <c:pt idx="392">
                  <c:v>1560.3295193900899</c:v>
                </c:pt>
                <c:pt idx="393">
                  <c:v>1560.3305107292899</c:v>
                </c:pt>
                <c:pt idx="394">
                  <c:v>1560.3271436662901</c:v>
                </c:pt>
                <c:pt idx="395">
                  <c:v>1560.3271436662901</c:v>
                </c:pt>
                <c:pt idx="396">
                  <c:v>1560.3271436662901</c:v>
                </c:pt>
                <c:pt idx="397">
                  <c:v>1560.326746745</c:v>
                </c:pt>
                <c:pt idx="398">
                  <c:v>1560.33011380619</c:v>
                </c:pt>
                <c:pt idx="399">
                  <c:v>1560.3295193900899</c:v>
                </c:pt>
                <c:pt idx="400">
                  <c:v>1560.3291244037</c:v>
                </c:pt>
                <c:pt idx="401">
                  <c:v>1560.3285299884001</c:v>
                </c:pt>
                <c:pt idx="402">
                  <c:v>1560.3281330663001</c:v>
                </c:pt>
                <c:pt idx="403">
                  <c:v>1560.3291244037</c:v>
                </c:pt>
                <c:pt idx="404">
                  <c:v>1560.326746745</c:v>
                </c:pt>
                <c:pt idx="405">
                  <c:v>1560.3297168833899</c:v>
                </c:pt>
                <c:pt idx="406">
                  <c:v>1560.3291244037</c:v>
                </c:pt>
                <c:pt idx="407">
                  <c:v>1560.3285299884001</c:v>
                </c:pt>
                <c:pt idx="408">
                  <c:v>1560.32932189689</c:v>
                </c:pt>
                <c:pt idx="409">
                  <c:v>1560.3287274813899</c:v>
                </c:pt>
                <c:pt idx="410">
                  <c:v>1560.3285299884001</c:v>
                </c:pt>
                <c:pt idx="411">
                  <c:v>1560.32773614439</c:v>
                </c:pt>
                <c:pt idx="412">
                  <c:v>1560.33011380619</c:v>
                </c:pt>
                <c:pt idx="413">
                  <c:v>1560.3273411590001</c:v>
                </c:pt>
                <c:pt idx="414">
                  <c:v>1560.3295193900899</c:v>
                </c:pt>
                <c:pt idx="415">
                  <c:v>1560.3295193900899</c:v>
                </c:pt>
                <c:pt idx="416">
                  <c:v>1560.3311051461901</c:v>
                </c:pt>
                <c:pt idx="417">
                  <c:v>1560.3281330663001</c:v>
                </c:pt>
                <c:pt idx="418">
                  <c:v>1560.326746745</c:v>
                </c:pt>
                <c:pt idx="419">
                  <c:v>1560.3287274813899</c:v>
                </c:pt>
                <c:pt idx="420">
                  <c:v>1560.3287274813899</c:v>
                </c:pt>
                <c:pt idx="421">
                  <c:v>1560.3295193900899</c:v>
                </c:pt>
                <c:pt idx="422">
                  <c:v>1560.32773614439</c:v>
                </c:pt>
                <c:pt idx="423">
                  <c:v>1560.3295193900899</c:v>
                </c:pt>
                <c:pt idx="424">
                  <c:v>1560.3313045760899</c:v>
                </c:pt>
                <c:pt idx="425">
                  <c:v>1560.32971881959</c:v>
                </c:pt>
                <c:pt idx="426">
                  <c:v>1560.3330878299</c:v>
                </c:pt>
                <c:pt idx="427">
                  <c:v>1560.3336822486899</c:v>
                </c:pt>
                <c:pt idx="428">
                  <c:v>1560.3330878299</c:v>
                </c:pt>
                <c:pt idx="429">
                  <c:v>1560.3344741625001</c:v>
                </c:pt>
                <c:pt idx="430">
                  <c:v>1560.3301157424</c:v>
                </c:pt>
                <c:pt idx="431">
                  <c:v>1560.3336822486899</c:v>
                </c:pt>
                <c:pt idx="432">
                  <c:v>1560.3317014997001</c:v>
                </c:pt>
                <c:pt idx="433">
                  <c:v>1560.3324934115001</c:v>
                </c:pt>
                <c:pt idx="434">
                  <c:v>1560.3330878299</c:v>
                </c:pt>
                <c:pt idx="435">
                  <c:v>1560.3330878299</c:v>
                </c:pt>
                <c:pt idx="436">
                  <c:v>1560.33110708239</c:v>
                </c:pt>
                <c:pt idx="437">
                  <c:v>1560.3334828182001</c:v>
                </c:pt>
                <c:pt idx="438">
                  <c:v>1560.3326909054899</c:v>
                </c:pt>
                <c:pt idx="439">
                  <c:v>1560.3330878299</c:v>
                </c:pt>
                <c:pt idx="440">
                  <c:v>1560.3324934115001</c:v>
                </c:pt>
                <c:pt idx="441">
                  <c:v>1560.3320964873899</c:v>
                </c:pt>
                <c:pt idx="442">
                  <c:v>1560.3320964873899</c:v>
                </c:pt>
                <c:pt idx="443">
                  <c:v>1560.3322939812899</c:v>
                </c:pt>
                <c:pt idx="444">
                  <c:v>1560.3340772373899</c:v>
                </c:pt>
                <c:pt idx="445">
                  <c:v>1560.3317014997001</c:v>
                </c:pt>
                <c:pt idx="446">
                  <c:v>1560.3326909054899</c:v>
                </c:pt>
                <c:pt idx="447">
                  <c:v>1560.3315020698001</c:v>
                </c:pt>
                <c:pt idx="448">
                  <c:v>1560.3336822486899</c:v>
                </c:pt>
                <c:pt idx="449">
                  <c:v>1560.3324934115001</c:v>
                </c:pt>
                <c:pt idx="450">
                  <c:v>1560.3344741625001</c:v>
                </c:pt>
                <c:pt idx="451">
                  <c:v>1560.3344741625001</c:v>
                </c:pt>
                <c:pt idx="452">
                  <c:v>1560.3326909054899</c:v>
                </c:pt>
                <c:pt idx="453">
                  <c:v>1560.3322939812899</c:v>
                </c:pt>
                <c:pt idx="454">
                  <c:v>1560.3320964873899</c:v>
                </c:pt>
                <c:pt idx="455">
                  <c:v>1560.3315020698001</c:v>
                </c:pt>
                <c:pt idx="456">
                  <c:v>1560.3324934115001</c:v>
                </c:pt>
                <c:pt idx="457">
                  <c:v>1560.3317014997001</c:v>
                </c:pt>
                <c:pt idx="458">
                  <c:v>1560.3354635717001</c:v>
                </c:pt>
                <c:pt idx="459">
                  <c:v>1560.3332853239899</c:v>
                </c:pt>
                <c:pt idx="460">
                  <c:v>1560.3340772373899</c:v>
                </c:pt>
                <c:pt idx="461">
                  <c:v>1560.3317014997001</c:v>
                </c:pt>
                <c:pt idx="462">
                  <c:v>1560.33110708239</c:v>
                </c:pt>
                <c:pt idx="463">
                  <c:v>1560.3324934115001</c:v>
                </c:pt>
                <c:pt idx="464">
                  <c:v>1560.3317014997001</c:v>
                </c:pt>
                <c:pt idx="465">
                  <c:v>1560.3330878299</c:v>
                </c:pt>
                <c:pt idx="466">
                  <c:v>1560.3315020698001</c:v>
                </c:pt>
                <c:pt idx="467">
                  <c:v>1560.3303132358001</c:v>
                </c:pt>
                <c:pt idx="468">
                  <c:v>1560.3307101590001</c:v>
                </c:pt>
                <c:pt idx="469">
                  <c:v>1560.3317014997001</c:v>
                </c:pt>
                <c:pt idx="470">
                  <c:v>1560.3336822486899</c:v>
                </c:pt>
                <c:pt idx="471">
                  <c:v>1560.3336822486899</c:v>
                </c:pt>
                <c:pt idx="472">
                  <c:v>1560.3336822486899</c:v>
                </c:pt>
                <c:pt idx="473">
                  <c:v>1560.3326909054899</c:v>
                </c:pt>
                <c:pt idx="474">
                  <c:v>1560.3315020698001</c:v>
                </c:pt>
                <c:pt idx="475">
                  <c:v>1560.3324934115001</c:v>
                </c:pt>
                <c:pt idx="476">
                  <c:v>1560.3320964873899</c:v>
                </c:pt>
                <c:pt idx="477">
                  <c:v>1560.3326909054899</c:v>
                </c:pt>
                <c:pt idx="478">
                  <c:v>1560.3324934115001</c:v>
                </c:pt>
                <c:pt idx="479">
                  <c:v>1560.33110708239</c:v>
                </c:pt>
                <c:pt idx="480">
                  <c:v>1560.3313045760899</c:v>
                </c:pt>
                <c:pt idx="481">
                  <c:v>1560.3320964873899</c:v>
                </c:pt>
                <c:pt idx="482">
                  <c:v>1560.3315020698001</c:v>
                </c:pt>
                <c:pt idx="483">
                  <c:v>1560.3336822486899</c:v>
                </c:pt>
                <c:pt idx="484">
                  <c:v>1560.3324934115001</c:v>
                </c:pt>
                <c:pt idx="485">
                  <c:v>1560.3322939812899</c:v>
                </c:pt>
                <c:pt idx="486">
                  <c:v>1560.3307101590001</c:v>
                </c:pt>
                <c:pt idx="487">
                  <c:v>1560.3340772373899</c:v>
                </c:pt>
                <c:pt idx="488">
                  <c:v>1560.3326909054899</c:v>
                </c:pt>
                <c:pt idx="489">
                  <c:v>1560.3322939812899</c:v>
                </c:pt>
                <c:pt idx="490">
                  <c:v>1560.3320964873899</c:v>
                </c:pt>
                <c:pt idx="491">
                  <c:v>1560.3320964873899</c:v>
                </c:pt>
                <c:pt idx="492">
                  <c:v>1560.33110708239</c:v>
                </c:pt>
                <c:pt idx="493">
                  <c:v>1560.3307101590001</c:v>
                </c:pt>
                <c:pt idx="494">
                  <c:v>1560.3330878299</c:v>
                </c:pt>
                <c:pt idx="495">
                  <c:v>1560.3305126655</c:v>
                </c:pt>
                <c:pt idx="496">
                  <c:v>1560.3336822486899</c:v>
                </c:pt>
                <c:pt idx="497">
                  <c:v>1560.3320964873899</c:v>
                </c:pt>
                <c:pt idx="498">
                  <c:v>1560.3330878299</c:v>
                </c:pt>
                <c:pt idx="499">
                  <c:v>1560.3313045760899</c:v>
                </c:pt>
                <c:pt idx="500">
                  <c:v>1560.3336822486899</c:v>
                </c:pt>
                <c:pt idx="501">
                  <c:v>1560.3315020698001</c:v>
                </c:pt>
                <c:pt idx="502">
                  <c:v>1560.3320964873899</c:v>
                </c:pt>
                <c:pt idx="503">
                  <c:v>1560.3330878299</c:v>
                </c:pt>
                <c:pt idx="504">
                  <c:v>1560.3317014997001</c:v>
                </c:pt>
                <c:pt idx="505">
                  <c:v>1560.3324934115001</c:v>
                </c:pt>
                <c:pt idx="506">
                  <c:v>1560.3305126655</c:v>
                </c:pt>
                <c:pt idx="507">
                  <c:v>1560.3336822486899</c:v>
                </c:pt>
                <c:pt idx="508">
                  <c:v>1560.33110708239</c:v>
                </c:pt>
                <c:pt idx="509">
                  <c:v>1560.3320964873899</c:v>
                </c:pt>
                <c:pt idx="510">
                  <c:v>1560.3320964873899</c:v>
                </c:pt>
                <c:pt idx="511">
                  <c:v>1560.3326909054899</c:v>
                </c:pt>
                <c:pt idx="512">
                  <c:v>1560.3330878299</c:v>
                </c:pt>
                <c:pt idx="513">
                  <c:v>1560.3346716569899</c:v>
                </c:pt>
                <c:pt idx="514">
                  <c:v>1560.33110708239</c:v>
                </c:pt>
                <c:pt idx="515">
                  <c:v>1560.3334828182001</c:v>
                </c:pt>
                <c:pt idx="516">
                  <c:v>1560.3305126655</c:v>
                </c:pt>
                <c:pt idx="517">
                  <c:v>1560.3324934115001</c:v>
                </c:pt>
                <c:pt idx="518">
                  <c:v>1560.3320964873899</c:v>
                </c:pt>
                <c:pt idx="519">
                  <c:v>1560.3324934115001</c:v>
                </c:pt>
                <c:pt idx="520">
                  <c:v>1560.3320964873899</c:v>
                </c:pt>
                <c:pt idx="521">
                  <c:v>1560.3322939812899</c:v>
                </c:pt>
                <c:pt idx="522">
                  <c:v>1560.3301157424</c:v>
                </c:pt>
                <c:pt idx="523">
                  <c:v>1560.3322939812899</c:v>
                </c:pt>
                <c:pt idx="524">
                  <c:v>1560.3307101590001</c:v>
                </c:pt>
                <c:pt idx="525">
                  <c:v>1560.3317014997001</c:v>
                </c:pt>
                <c:pt idx="526">
                  <c:v>1560.3330878299</c:v>
                </c:pt>
                <c:pt idx="527">
                  <c:v>1560.3317014997001</c:v>
                </c:pt>
                <c:pt idx="528">
                  <c:v>1560.3326909054899</c:v>
                </c:pt>
                <c:pt idx="529">
                  <c:v>1560.3326909054899</c:v>
                </c:pt>
                <c:pt idx="530">
                  <c:v>1560.3390301024899</c:v>
                </c:pt>
                <c:pt idx="531">
                  <c:v>1560.3364549185001</c:v>
                </c:pt>
                <c:pt idx="532">
                  <c:v>1560.3356630026899</c:v>
                </c:pt>
                <c:pt idx="533">
                  <c:v>1560.3364549185001</c:v>
                </c:pt>
                <c:pt idx="534">
                  <c:v>1560.3372468350899</c:v>
                </c:pt>
                <c:pt idx="535">
                  <c:v>1560.3344741625001</c:v>
                </c:pt>
                <c:pt idx="536">
                  <c:v>1560.3386331751001</c:v>
                </c:pt>
                <c:pt idx="537">
                  <c:v>1560.3392275981</c:v>
                </c:pt>
                <c:pt idx="538">
                  <c:v>1560.3366524134899</c:v>
                </c:pt>
                <c:pt idx="539">
                  <c:v>1560.3392275981</c:v>
                </c:pt>
                <c:pt idx="540">
                  <c:v>1560.33704933989</c:v>
                </c:pt>
                <c:pt idx="541">
                  <c:v>1560.3384356796</c:v>
                </c:pt>
                <c:pt idx="542">
                  <c:v>1560.3386331751001</c:v>
                </c:pt>
                <c:pt idx="543">
                  <c:v>1560.3386331751001</c:v>
                </c:pt>
                <c:pt idx="544">
                  <c:v>1560.3346716569899</c:v>
                </c:pt>
                <c:pt idx="545">
                  <c:v>1560.3374443303001</c:v>
                </c:pt>
                <c:pt idx="546">
                  <c:v>1560.3362574235</c:v>
                </c:pt>
                <c:pt idx="547">
                  <c:v>1560.3372468350899</c:v>
                </c:pt>
                <c:pt idx="548">
                  <c:v>1560.3362574235</c:v>
                </c:pt>
                <c:pt idx="549">
                  <c:v>1560.3376437618001</c:v>
                </c:pt>
                <c:pt idx="550">
                  <c:v>1560.3386331751001</c:v>
                </c:pt>
                <c:pt idx="551">
                  <c:v>1560.3384356796</c:v>
                </c:pt>
                <c:pt idx="552">
                  <c:v>1560.3366524134899</c:v>
                </c:pt>
                <c:pt idx="553">
                  <c:v>1560.3372468350899</c:v>
                </c:pt>
                <c:pt idx="554">
                  <c:v>1560.3380387524001</c:v>
                </c:pt>
                <c:pt idx="555">
                  <c:v>1560.3380387524001</c:v>
                </c:pt>
                <c:pt idx="556">
                  <c:v>1560.3364549185001</c:v>
                </c:pt>
                <c:pt idx="557">
                  <c:v>1560.33962452579</c:v>
                </c:pt>
                <c:pt idx="558">
                  <c:v>1560.3354635717001</c:v>
                </c:pt>
                <c:pt idx="559">
                  <c:v>1560.3360579923899</c:v>
                </c:pt>
                <c:pt idx="560">
                  <c:v>1560.3380387524001</c:v>
                </c:pt>
                <c:pt idx="561">
                  <c:v>1560.3384356796</c:v>
                </c:pt>
                <c:pt idx="562">
                  <c:v>1560.3386331751001</c:v>
                </c:pt>
                <c:pt idx="563">
                  <c:v>1560.33962452579</c:v>
                </c:pt>
                <c:pt idx="564">
                  <c:v>1560.3364549185001</c:v>
                </c:pt>
                <c:pt idx="565">
                  <c:v>1560.33704933989</c:v>
                </c:pt>
                <c:pt idx="566">
                  <c:v>1560.3352660769899</c:v>
                </c:pt>
                <c:pt idx="567">
                  <c:v>1560.3374443303001</c:v>
                </c:pt>
                <c:pt idx="568">
                  <c:v>1560.3376437618001</c:v>
                </c:pt>
                <c:pt idx="569">
                  <c:v>1560.33704933989</c:v>
                </c:pt>
                <c:pt idx="570">
                  <c:v>1560.3364549185001</c:v>
                </c:pt>
                <c:pt idx="571">
                  <c:v>1560.3366524134899</c:v>
                </c:pt>
                <c:pt idx="572">
                  <c:v>1560.3366524134899</c:v>
                </c:pt>
                <c:pt idx="573">
                  <c:v>1560.3356630026899</c:v>
                </c:pt>
                <c:pt idx="574">
                  <c:v>1560.3366524134899</c:v>
                </c:pt>
                <c:pt idx="575">
                  <c:v>1560.33704933989</c:v>
                </c:pt>
                <c:pt idx="576">
                  <c:v>1560.3384356796</c:v>
                </c:pt>
                <c:pt idx="577">
                  <c:v>1560.3380387524001</c:v>
                </c:pt>
                <c:pt idx="578">
                  <c:v>1560.33704933989</c:v>
                </c:pt>
                <c:pt idx="579">
                  <c:v>1560.3364549185001</c:v>
                </c:pt>
                <c:pt idx="580">
                  <c:v>1560.3376437618001</c:v>
                </c:pt>
                <c:pt idx="581">
                  <c:v>1560.3390301024899</c:v>
                </c:pt>
                <c:pt idx="582">
                  <c:v>1560.3394250937899</c:v>
                </c:pt>
                <c:pt idx="583">
                  <c:v>1560.3384356796</c:v>
                </c:pt>
                <c:pt idx="584">
                  <c:v>1560.3346716569899</c:v>
                </c:pt>
                <c:pt idx="585">
                  <c:v>1560.3380387524001</c:v>
                </c:pt>
                <c:pt idx="586">
                  <c:v>1560.3394250937899</c:v>
                </c:pt>
                <c:pt idx="587">
                  <c:v>1560.3376437618001</c:v>
                </c:pt>
                <c:pt idx="588">
                  <c:v>1560.33823818409</c:v>
                </c:pt>
                <c:pt idx="589">
                  <c:v>1560.3376437618001</c:v>
                </c:pt>
                <c:pt idx="590">
                  <c:v>1560.3380387524001</c:v>
                </c:pt>
                <c:pt idx="591">
                  <c:v>1560.3362574235</c:v>
                </c:pt>
                <c:pt idx="592">
                  <c:v>1560.3360579923899</c:v>
                </c:pt>
                <c:pt idx="593">
                  <c:v>1560.33704933989</c:v>
                </c:pt>
                <c:pt idx="594">
                  <c:v>1560.3392275981</c:v>
                </c:pt>
                <c:pt idx="595">
                  <c:v>1560.3374443303001</c:v>
                </c:pt>
                <c:pt idx="596">
                  <c:v>1560.3366524134899</c:v>
                </c:pt>
                <c:pt idx="597">
                  <c:v>1560.3364549185001</c:v>
                </c:pt>
                <c:pt idx="598">
                  <c:v>1560.3380387524001</c:v>
                </c:pt>
                <c:pt idx="599">
                  <c:v>1560.3380387524001</c:v>
                </c:pt>
                <c:pt idx="600">
                  <c:v>1560.3360579923899</c:v>
                </c:pt>
                <c:pt idx="601">
                  <c:v>1560.3374443303001</c:v>
                </c:pt>
                <c:pt idx="602">
                  <c:v>1560.33704933989</c:v>
                </c:pt>
                <c:pt idx="603">
                  <c:v>1560.33962452579</c:v>
                </c:pt>
                <c:pt idx="604">
                  <c:v>1560.3376437618001</c:v>
                </c:pt>
                <c:pt idx="605">
                  <c:v>1560.3374443303001</c:v>
                </c:pt>
                <c:pt idx="606">
                  <c:v>1560.3366524134899</c:v>
                </c:pt>
                <c:pt idx="607">
                  <c:v>1560.3376437618001</c:v>
                </c:pt>
                <c:pt idx="608">
                  <c:v>1560.3374443303001</c:v>
                </c:pt>
                <c:pt idx="609">
                  <c:v>1560.3366524134899</c:v>
                </c:pt>
                <c:pt idx="610">
                  <c:v>1560.3394250937899</c:v>
                </c:pt>
                <c:pt idx="611">
                  <c:v>1560.3356630026899</c:v>
                </c:pt>
                <c:pt idx="612">
                  <c:v>1560.3380387524001</c:v>
                </c:pt>
                <c:pt idx="613">
                  <c:v>1560.3360579923899</c:v>
                </c:pt>
                <c:pt idx="614">
                  <c:v>1560.3390301024899</c:v>
                </c:pt>
                <c:pt idx="615">
                  <c:v>1560.3390301024899</c:v>
                </c:pt>
                <c:pt idx="616">
                  <c:v>1560.3376437618001</c:v>
                </c:pt>
                <c:pt idx="617">
                  <c:v>1560.33704933989</c:v>
                </c:pt>
                <c:pt idx="618">
                  <c:v>1560.3386331751001</c:v>
                </c:pt>
                <c:pt idx="619">
                  <c:v>1560.3390301024899</c:v>
                </c:pt>
                <c:pt idx="620">
                  <c:v>1560.3384356796</c:v>
                </c:pt>
                <c:pt idx="621">
                  <c:v>1560.3346716569899</c:v>
                </c:pt>
                <c:pt idx="622">
                  <c:v>1560.3376437618001</c:v>
                </c:pt>
                <c:pt idx="623">
                  <c:v>1560.3384356796</c:v>
                </c:pt>
                <c:pt idx="624">
                  <c:v>1560.3380387524001</c:v>
                </c:pt>
                <c:pt idx="625">
                  <c:v>1560.3376437618001</c:v>
                </c:pt>
                <c:pt idx="626">
                  <c:v>1560.3380387524001</c:v>
                </c:pt>
                <c:pt idx="627">
                  <c:v>1560.3390301024899</c:v>
                </c:pt>
                <c:pt idx="628">
                  <c:v>1560.33823818409</c:v>
                </c:pt>
                <c:pt idx="629">
                  <c:v>1560.3360579923899</c:v>
                </c:pt>
                <c:pt idx="630">
                  <c:v>1560.3390301024899</c:v>
                </c:pt>
                <c:pt idx="631">
                  <c:v>1560.3386331751001</c:v>
                </c:pt>
                <c:pt idx="632">
                  <c:v>1560.33704933989</c:v>
                </c:pt>
                <c:pt idx="633">
                  <c:v>1560.3376437618001</c:v>
                </c:pt>
                <c:pt idx="634">
                  <c:v>1560.3384356796</c:v>
                </c:pt>
                <c:pt idx="635">
                  <c:v>1560.33704933989</c:v>
                </c:pt>
                <c:pt idx="636">
                  <c:v>1560.3414116711899</c:v>
                </c:pt>
                <c:pt idx="637">
                  <c:v>1560.3420041601</c:v>
                </c:pt>
                <c:pt idx="638">
                  <c:v>1560.3422035927899</c:v>
                </c:pt>
                <c:pt idx="639">
                  <c:v>1560.3435899415899</c:v>
                </c:pt>
                <c:pt idx="640">
                  <c:v>1560.34339244479</c:v>
                </c:pt>
                <c:pt idx="641">
                  <c:v>1560.3431930117899</c:v>
                </c:pt>
                <c:pt idx="642">
                  <c:v>1560.34259858569</c:v>
                </c:pt>
                <c:pt idx="643">
                  <c:v>1560.3445793624001</c:v>
                </c:pt>
                <c:pt idx="644">
                  <c:v>1560.3420041601</c:v>
                </c:pt>
                <c:pt idx="645">
                  <c:v>1560.3445793624001</c:v>
                </c:pt>
                <c:pt idx="646">
                  <c:v>1560.34339244479</c:v>
                </c:pt>
                <c:pt idx="647">
                  <c:v>1560.3429955152001</c:v>
                </c:pt>
                <c:pt idx="648">
                  <c:v>1560.3414116711899</c:v>
                </c:pt>
                <c:pt idx="649">
                  <c:v>1560.3435899415899</c:v>
                </c:pt>
                <c:pt idx="650">
                  <c:v>1560.3435899415899</c:v>
                </c:pt>
                <c:pt idx="651">
                  <c:v>1560.3420041601</c:v>
                </c:pt>
                <c:pt idx="652">
                  <c:v>1560.3439849352001</c:v>
                </c:pt>
                <c:pt idx="653">
                  <c:v>1560.3435899415899</c:v>
                </c:pt>
                <c:pt idx="654">
                  <c:v>1560.3414116711899</c:v>
                </c:pt>
                <c:pt idx="655">
                  <c:v>1560.3435899415899</c:v>
                </c:pt>
                <c:pt idx="656">
                  <c:v>1560.3431930117899</c:v>
                </c:pt>
                <c:pt idx="657">
                  <c:v>1560.3424010891899</c:v>
                </c:pt>
                <c:pt idx="658">
                  <c:v>1560.3449762928001</c:v>
                </c:pt>
                <c:pt idx="659">
                  <c:v>1560.3445793624001</c:v>
                </c:pt>
                <c:pt idx="660">
                  <c:v>1560.3414116711899</c:v>
                </c:pt>
                <c:pt idx="661">
                  <c:v>1560.3439849352001</c:v>
                </c:pt>
                <c:pt idx="662">
                  <c:v>1560.3431930117899</c:v>
                </c:pt>
                <c:pt idx="663">
                  <c:v>1560.34101474249</c:v>
                </c:pt>
                <c:pt idx="664">
                  <c:v>1560.3422035927899</c:v>
                </c:pt>
                <c:pt idx="665">
                  <c:v>1560.34339244479</c:v>
                </c:pt>
                <c:pt idx="666">
                  <c:v>1560.3414116711899</c:v>
                </c:pt>
                <c:pt idx="667">
                  <c:v>1560.3422035927899</c:v>
                </c:pt>
                <c:pt idx="668">
                  <c:v>1560.3435899415899</c:v>
                </c:pt>
                <c:pt idx="669">
                  <c:v>1560.3429955152001</c:v>
                </c:pt>
                <c:pt idx="670">
                  <c:v>1560.3406178140899</c:v>
                </c:pt>
                <c:pt idx="671">
                  <c:v>1560.3429955152001</c:v>
                </c:pt>
                <c:pt idx="672">
                  <c:v>1560.3449762928001</c:v>
                </c:pt>
                <c:pt idx="673">
                  <c:v>1560.3420041601</c:v>
                </c:pt>
                <c:pt idx="674">
                  <c:v>1560.3445793624001</c:v>
                </c:pt>
                <c:pt idx="675">
                  <c:v>1560.3435899415899</c:v>
                </c:pt>
                <c:pt idx="676">
                  <c:v>1560.3424010891899</c:v>
                </c:pt>
                <c:pt idx="677">
                  <c:v>1560.3429955152001</c:v>
                </c:pt>
                <c:pt idx="678">
                  <c:v>1560.3431930117899</c:v>
                </c:pt>
                <c:pt idx="679">
                  <c:v>1560.34259858569</c:v>
                </c:pt>
                <c:pt idx="680">
                  <c:v>1560.3435899415899</c:v>
                </c:pt>
                <c:pt idx="681">
                  <c:v>1560.3431930117899</c:v>
                </c:pt>
                <c:pt idx="682">
                  <c:v>1560.3416091674001</c:v>
                </c:pt>
                <c:pt idx="683">
                  <c:v>1560.3439849352001</c:v>
                </c:pt>
                <c:pt idx="684">
                  <c:v>1560.3435899415899</c:v>
                </c:pt>
                <c:pt idx="685">
                  <c:v>1560.3431930117899</c:v>
                </c:pt>
                <c:pt idx="686">
                  <c:v>1560.3416091674001</c:v>
                </c:pt>
                <c:pt idx="687">
                  <c:v>1560.34596765169</c:v>
                </c:pt>
                <c:pt idx="688">
                  <c:v>1560.3435899415899</c:v>
                </c:pt>
                <c:pt idx="689">
                  <c:v>1560.3445793624001</c:v>
                </c:pt>
                <c:pt idx="690">
                  <c:v>1560.3422035927899</c:v>
                </c:pt>
                <c:pt idx="691">
                  <c:v>1560.34418436839</c:v>
                </c:pt>
                <c:pt idx="692">
                  <c:v>1560.3431930117899</c:v>
                </c:pt>
                <c:pt idx="693">
                  <c:v>1560.3445793624001</c:v>
                </c:pt>
                <c:pt idx="694">
                  <c:v>1560.3449762928001</c:v>
                </c:pt>
                <c:pt idx="695">
                  <c:v>1560.3429955152001</c:v>
                </c:pt>
                <c:pt idx="696">
                  <c:v>1560.3414116711899</c:v>
                </c:pt>
                <c:pt idx="697">
                  <c:v>1560.3431930117899</c:v>
                </c:pt>
                <c:pt idx="698">
                  <c:v>1560.3429955152001</c:v>
                </c:pt>
                <c:pt idx="699">
                  <c:v>1560.34259858569</c:v>
                </c:pt>
                <c:pt idx="700">
                  <c:v>1560.34101474249</c:v>
                </c:pt>
                <c:pt idx="701">
                  <c:v>1560.3435899415899</c:v>
                </c:pt>
                <c:pt idx="702">
                  <c:v>1560.3422035927899</c:v>
                </c:pt>
                <c:pt idx="703">
                  <c:v>1560.3455707206899</c:v>
                </c:pt>
                <c:pt idx="704">
                  <c:v>1560.3414116711899</c:v>
                </c:pt>
                <c:pt idx="705">
                  <c:v>1560.3429955152001</c:v>
                </c:pt>
                <c:pt idx="706">
                  <c:v>1560.34101474249</c:v>
                </c:pt>
                <c:pt idx="707">
                  <c:v>1560.3414116711899</c:v>
                </c:pt>
                <c:pt idx="708">
                  <c:v>1560.3414116711899</c:v>
                </c:pt>
                <c:pt idx="709">
                  <c:v>1560.34259858569</c:v>
                </c:pt>
                <c:pt idx="710">
                  <c:v>1560.3431930117899</c:v>
                </c:pt>
                <c:pt idx="711">
                  <c:v>1560.34418436839</c:v>
                </c:pt>
                <c:pt idx="712">
                  <c:v>1560.3431930117899</c:v>
                </c:pt>
                <c:pt idx="713">
                  <c:v>1560.34259858569</c:v>
                </c:pt>
                <c:pt idx="714">
                  <c:v>1560.3420041601</c:v>
                </c:pt>
                <c:pt idx="715">
                  <c:v>1560.3416091674001</c:v>
                </c:pt>
                <c:pt idx="716">
                  <c:v>1560.3414116711899</c:v>
                </c:pt>
                <c:pt idx="717">
                  <c:v>1560.3431930117899</c:v>
                </c:pt>
                <c:pt idx="718">
                  <c:v>1560.3445793624001</c:v>
                </c:pt>
                <c:pt idx="719">
                  <c:v>1560.34418436839</c:v>
                </c:pt>
                <c:pt idx="720">
                  <c:v>1560.3439849352001</c:v>
                </c:pt>
                <c:pt idx="721">
                  <c:v>1560.3424010891899</c:v>
                </c:pt>
                <c:pt idx="722">
                  <c:v>1560.3429955152001</c:v>
                </c:pt>
                <c:pt idx="723">
                  <c:v>1560.3416091674001</c:v>
                </c:pt>
                <c:pt idx="724">
                  <c:v>1560.34517378999</c:v>
                </c:pt>
                <c:pt idx="725">
                  <c:v>1560.34259858569</c:v>
                </c:pt>
                <c:pt idx="726">
                  <c:v>1560.3429955152001</c:v>
                </c:pt>
                <c:pt idx="727">
                  <c:v>1560.3439849352001</c:v>
                </c:pt>
                <c:pt idx="728">
                  <c:v>1560.3422035927899</c:v>
                </c:pt>
                <c:pt idx="729">
                  <c:v>1560.3431930117899</c:v>
                </c:pt>
                <c:pt idx="730">
                  <c:v>1560.34259858569</c:v>
                </c:pt>
                <c:pt idx="731">
                  <c:v>1560.3422035927899</c:v>
                </c:pt>
                <c:pt idx="732">
                  <c:v>1560.3445793624001</c:v>
                </c:pt>
                <c:pt idx="733">
                  <c:v>1560.34418436839</c:v>
                </c:pt>
                <c:pt idx="734">
                  <c:v>1560.3453732235</c:v>
                </c:pt>
                <c:pt idx="735">
                  <c:v>1560.3439849352001</c:v>
                </c:pt>
                <c:pt idx="736">
                  <c:v>1560.34101474249</c:v>
                </c:pt>
                <c:pt idx="737">
                  <c:v>1560.3416091674001</c:v>
                </c:pt>
                <c:pt idx="738">
                  <c:v>1560.3422035927899</c:v>
                </c:pt>
                <c:pt idx="739">
                  <c:v>1560.3435899415899</c:v>
                </c:pt>
                <c:pt idx="740">
                  <c:v>1560.3439849352001</c:v>
                </c:pt>
                <c:pt idx="741">
                  <c:v>1560.34259858569</c:v>
                </c:pt>
                <c:pt idx="742">
                  <c:v>1560.3400272624899</c:v>
                </c:pt>
                <c:pt idx="743">
                  <c:v>1560.3406216865901</c:v>
                </c:pt>
                <c:pt idx="744">
                  <c:v>1560.3414155436001</c:v>
                </c:pt>
                <c:pt idx="745">
                  <c:v>1560.3414155436001</c:v>
                </c:pt>
                <c:pt idx="746">
                  <c:v>1560.34260245819</c:v>
                </c:pt>
                <c:pt idx="747">
                  <c:v>1560.3420080326</c:v>
                </c:pt>
                <c:pt idx="748">
                  <c:v>1560.3414155436001</c:v>
                </c:pt>
                <c:pt idx="749">
                  <c:v>1560.3400272624899</c:v>
                </c:pt>
                <c:pt idx="750">
                  <c:v>1560.3406216865901</c:v>
                </c:pt>
                <c:pt idx="751">
                  <c:v>1560.3404241906001</c:v>
                </c:pt>
                <c:pt idx="752">
                  <c:v>1560.3406216865901</c:v>
                </c:pt>
                <c:pt idx="753">
                  <c:v>1560.3424049616899</c:v>
                </c:pt>
                <c:pt idx="754">
                  <c:v>1560.3420080326</c:v>
                </c:pt>
                <c:pt idx="755">
                  <c:v>1560.3390378474</c:v>
                </c:pt>
                <c:pt idx="756">
                  <c:v>1560.3416130399</c:v>
                </c:pt>
                <c:pt idx="757">
                  <c:v>1560.3410186149899</c:v>
                </c:pt>
                <c:pt idx="758">
                  <c:v>1560.3414155436001</c:v>
                </c:pt>
                <c:pt idx="759">
                  <c:v>1560.3400272624899</c:v>
                </c:pt>
                <c:pt idx="760">
                  <c:v>1560.3414155436001</c:v>
                </c:pt>
                <c:pt idx="761">
                  <c:v>1560.3404241906001</c:v>
                </c:pt>
                <c:pt idx="762">
                  <c:v>1560.3422074652001</c:v>
                </c:pt>
                <c:pt idx="763">
                  <c:v>1560.3410186149899</c:v>
                </c:pt>
                <c:pt idx="764">
                  <c:v>1560.33864091999</c:v>
                </c:pt>
                <c:pt idx="765">
                  <c:v>1560.3416130399</c:v>
                </c:pt>
                <c:pt idx="766">
                  <c:v>1560.3433963172899</c:v>
                </c:pt>
                <c:pt idx="767">
                  <c:v>1560.3394328387899</c:v>
                </c:pt>
                <c:pt idx="768">
                  <c:v>1560.3435938140001</c:v>
                </c:pt>
                <c:pt idx="769">
                  <c:v>1560.3416130399</c:v>
                </c:pt>
                <c:pt idx="770">
                  <c:v>1560.3410186149899</c:v>
                </c:pt>
                <c:pt idx="771">
                  <c:v>1560.3396322707899</c:v>
                </c:pt>
                <c:pt idx="772">
                  <c:v>1560.3416130399</c:v>
                </c:pt>
                <c:pt idx="773">
                  <c:v>1560.3396322707899</c:v>
                </c:pt>
                <c:pt idx="774">
                  <c:v>1560.3414155436001</c:v>
                </c:pt>
                <c:pt idx="775">
                  <c:v>1560.3414155436001</c:v>
                </c:pt>
                <c:pt idx="776">
                  <c:v>1560.3406216865901</c:v>
                </c:pt>
                <c:pt idx="777">
                  <c:v>1560.3416130399</c:v>
                </c:pt>
                <c:pt idx="778">
                  <c:v>1560.3422074652001</c:v>
                </c:pt>
                <c:pt idx="779">
                  <c:v>1560.3422074652001</c:v>
                </c:pt>
                <c:pt idx="780">
                  <c:v>1560.3422074652001</c:v>
                </c:pt>
                <c:pt idx="781">
                  <c:v>1560.3400272624899</c:v>
                </c:pt>
                <c:pt idx="782">
                  <c:v>1560.3410186149899</c:v>
                </c:pt>
                <c:pt idx="783">
                  <c:v>1560.3406216865901</c:v>
                </c:pt>
                <c:pt idx="784">
                  <c:v>1560.3404241906001</c:v>
                </c:pt>
                <c:pt idx="785">
                  <c:v>1560.3406216865901</c:v>
                </c:pt>
                <c:pt idx="786">
                  <c:v>1560.3414155436001</c:v>
                </c:pt>
                <c:pt idx="787">
                  <c:v>1560.3439888077</c:v>
                </c:pt>
                <c:pt idx="788">
                  <c:v>1560.3416130399</c:v>
                </c:pt>
                <c:pt idx="789">
                  <c:v>1560.3410186149899</c:v>
                </c:pt>
                <c:pt idx="790">
                  <c:v>1560.3396322707899</c:v>
                </c:pt>
                <c:pt idx="791">
                  <c:v>1560.3406216865901</c:v>
                </c:pt>
                <c:pt idx="792">
                  <c:v>1560.3380464974</c:v>
                </c:pt>
                <c:pt idx="793">
                  <c:v>1560.3414155436001</c:v>
                </c:pt>
                <c:pt idx="794">
                  <c:v>1560.3406216865901</c:v>
                </c:pt>
                <c:pt idx="795">
                  <c:v>1560.34260245819</c:v>
                </c:pt>
                <c:pt idx="796">
                  <c:v>1560.3400272624899</c:v>
                </c:pt>
                <c:pt idx="797">
                  <c:v>1560.3406216865901</c:v>
                </c:pt>
                <c:pt idx="798">
                  <c:v>1560.3406216865901</c:v>
                </c:pt>
                <c:pt idx="799">
                  <c:v>1560.3400272624899</c:v>
                </c:pt>
                <c:pt idx="800">
                  <c:v>1560.3410186149899</c:v>
                </c:pt>
                <c:pt idx="801">
                  <c:v>1560.3400272624899</c:v>
                </c:pt>
                <c:pt idx="802">
                  <c:v>1560.3414155436001</c:v>
                </c:pt>
                <c:pt idx="803">
                  <c:v>1560.3406216865901</c:v>
                </c:pt>
                <c:pt idx="804">
                  <c:v>1560.3410186149899</c:v>
                </c:pt>
                <c:pt idx="805">
                  <c:v>1560.3420080326</c:v>
                </c:pt>
                <c:pt idx="806">
                  <c:v>1560.3404241906001</c:v>
                </c:pt>
                <c:pt idx="807">
                  <c:v>1560.3410186149899</c:v>
                </c:pt>
                <c:pt idx="808">
                  <c:v>1560.3414155436001</c:v>
                </c:pt>
                <c:pt idx="809">
                  <c:v>1560.3406216865901</c:v>
                </c:pt>
                <c:pt idx="810">
                  <c:v>1560.3420080326</c:v>
                </c:pt>
                <c:pt idx="811">
                  <c:v>1560.3406216865901</c:v>
                </c:pt>
                <c:pt idx="812">
                  <c:v>1560.3410186149899</c:v>
                </c:pt>
                <c:pt idx="813">
                  <c:v>1560.3429993876</c:v>
                </c:pt>
                <c:pt idx="814">
                  <c:v>1560.3406216865901</c:v>
                </c:pt>
                <c:pt idx="815">
                  <c:v>1560.3416130399</c:v>
                </c:pt>
                <c:pt idx="816">
                  <c:v>1560.3400272624899</c:v>
                </c:pt>
                <c:pt idx="817">
                  <c:v>1560.3420080326</c:v>
                </c:pt>
                <c:pt idx="818">
                  <c:v>1560.3406216865901</c:v>
                </c:pt>
                <c:pt idx="819">
                  <c:v>1560.3420060963001</c:v>
                </c:pt>
                <c:pt idx="820">
                  <c:v>1560.3406197504</c:v>
                </c:pt>
                <c:pt idx="821">
                  <c:v>1560.3414136074</c:v>
                </c:pt>
                <c:pt idx="822">
                  <c:v>1560.3404222542899</c:v>
                </c:pt>
                <c:pt idx="823">
                  <c:v>1560.3404222542899</c:v>
                </c:pt>
                <c:pt idx="824">
                  <c:v>1560.3410166788001</c:v>
                </c:pt>
                <c:pt idx="825">
                  <c:v>1560.3426005220001</c:v>
                </c:pt>
                <c:pt idx="826">
                  <c:v>1560.3404222542899</c:v>
                </c:pt>
                <c:pt idx="827">
                  <c:v>1560.3410166788001</c:v>
                </c:pt>
                <c:pt idx="828">
                  <c:v>1560.3406197504</c:v>
                </c:pt>
                <c:pt idx="829">
                  <c:v>1560.3429974513899</c:v>
                </c:pt>
                <c:pt idx="830">
                  <c:v>1560.3406197504</c:v>
                </c:pt>
                <c:pt idx="831">
                  <c:v>1560.3420060963001</c:v>
                </c:pt>
                <c:pt idx="832">
                  <c:v>1560.3420060963001</c:v>
                </c:pt>
                <c:pt idx="833">
                  <c:v>1560.3406197504</c:v>
                </c:pt>
                <c:pt idx="834">
                  <c:v>1560.3414136074</c:v>
                </c:pt>
                <c:pt idx="835">
                  <c:v>1560.34161110369</c:v>
                </c:pt>
                <c:pt idx="836">
                  <c:v>1560.3410166788001</c:v>
                </c:pt>
                <c:pt idx="837">
                  <c:v>1560.3380445611001</c:v>
                </c:pt>
                <c:pt idx="838">
                  <c:v>1560.34161110369</c:v>
                </c:pt>
                <c:pt idx="839">
                  <c:v>1560.3414136074</c:v>
                </c:pt>
                <c:pt idx="840">
                  <c:v>1560.33943090249</c:v>
                </c:pt>
                <c:pt idx="841">
                  <c:v>1560.3429974513899</c:v>
                </c:pt>
                <c:pt idx="842">
                  <c:v>1560.342205529</c:v>
                </c:pt>
                <c:pt idx="843">
                  <c:v>1560.3424030255001</c:v>
                </c:pt>
                <c:pt idx="844">
                  <c:v>1560.3396303345</c:v>
                </c:pt>
                <c:pt idx="845">
                  <c:v>1560.3414136074</c:v>
                </c:pt>
                <c:pt idx="846">
                  <c:v>1560.3404222542899</c:v>
                </c:pt>
                <c:pt idx="847">
                  <c:v>1560.3420060963001</c:v>
                </c:pt>
                <c:pt idx="848">
                  <c:v>1560.348147871</c:v>
                </c:pt>
                <c:pt idx="849">
                  <c:v>1560.3473559434001</c:v>
                </c:pt>
                <c:pt idx="850">
                  <c:v>1560.3489397994899</c:v>
                </c:pt>
                <c:pt idx="851">
                  <c:v>1560.3491372977001</c:v>
                </c:pt>
                <c:pt idx="852">
                  <c:v>1560.3483453690001</c:v>
                </c:pt>
                <c:pt idx="853">
                  <c:v>1560.3485428670001</c:v>
                </c:pt>
                <c:pt idx="854">
                  <c:v>1560.34695901179</c:v>
                </c:pt>
                <c:pt idx="855">
                  <c:v>1560.3499311634</c:v>
                </c:pt>
                <c:pt idx="856">
                  <c:v>1560.3485428670001</c:v>
                </c:pt>
                <c:pt idx="857">
                  <c:v>1560.348147871</c:v>
                </c:pt>
                <c:pt idx="858">
                  <c:v>1560.3491372977001</c:v>
                </c:pt>
                <c:pt idx="859">
                  <c:v>1560.3479503731</c:v>
                </c:pt>
                <c:pt idx="860">
                  <c:v>1560.3461670853001</c:v>
                </c:pt>
                <c:pt idx="861">
                  <c:v>1560.3479503731</c:v>
                </c:pt>
                <c:pt idx="862">
                  <c:v>1560.3485428670001</c:v>
                </c:pt>
                <c:pt idx="863">
                  <c:v>1560.34953423039</c:v>
                </c:pt>
                <c:pt idx="864">
                  <c:v>1560.3485428670001</c:v>
                </c:pt>
                <c:pt idx="865">
                  <c:v>1560.348147871</c:v>
                </c:pt>
                <c:pt idx="866">
                  <c:v>1560.3493367321</c:v>
                </c:pt>
                <c:pt idx="867">
                  <c:v>1560.348147871</c:v>
                </c:pt>
                <c:pt idx="868">
                  <c:v>1560.3491372977001</c:v>
                </c:pt>
                <c:pt idx="869">
                  <c:v>1560.34695901179</c:v>
                </c:pt>
                <c:pt idx="870">
                  <c:v>1560.34953423039</c:v>
                </c:pt>
                <c:pt idx="871">
                  <c:v>1560.3471565094001</c:v>
                </c:pt>
                <c:pt idx="872">
                  <c:v>1560.35012866179</c:v>
                </c:pt>
                <c:pt idx="873">
                  <c:v>1560.35012866179</c:v>
                </c:pt>
                <c:pt idx="874">
                  <c:v>1560.3459695879001</c:v>
                </c:pt>
                <c:pt idx="875">
                  <c:v>1560.348147871</c:v>
                </c:pt>
                <c:pt idx="876">
                  <c:v>1560.34695901179</c:v>
                </c:pt>
                <c:pt idx="877">
                  <c:v>1560.3489397994899</c:v>
                </c:pt>
                <c:pt idx="878">
                  <c:v>1560.3491372977001</c:v>
                </c:pt>
                <c:pt idx="879">
                  <c:v>1560.3461670853001</c:v>
                </c:pt>
                <c:pt idx="880">
                  <c:v>1560.3475534412</c:v>
                </c:pt>
                <c:pt idx="881">
                  <c:v>1560.348147871</c:v>
                </c:pt>
                <c:pt idx="882">
                  <c:v>1560.3491372977001</c:v>
                </c:pt>
                <c:pt idx="883">
                  <c:v>1560.34953423039</c:v>
                </c:pt>
                <c:pt idx="884">
                  <c:v>1560.34953423039</c:v>
                </c:pt>
                <c:pt idx="885">
                  <c:v>1560.3465620802899</c:v>
                </c:pt>
                <c:pt idx="886">
                  <c:v>1560.35012866179</c:v>
                </c:pt>
                <c:pt idx="887">
                  <c:v>1560.3491372977001</c:v>
                </c:pt>
                <c:pt idx="888">
                  <c:v>1560.3475534412</c:v>
                </c:pt>
                <c:pt idx="889">
                  <c:v>1560.3493367321</c:v>
                </c:pt>
                <c:pt idx="890">
                  <c:v>1560.348147871</c:v>
                </c:pt>
                <c:pt idx="891">
                  <c:v>1560.3489397994899</c:v>
                </c:pt>
                <c:pt idx="892">
                  <c:v>1560.34695901179</c:v>
                </c:pt>
                <c:pt idx="893">
                  <c:v>1560.348147871</c:v>
                </c:pt>
                <c:pt idx="894">
                  <c:v>1560.3485428670001</c:v>
                </c:pt>
                <c:pt idx="895">
                  <c:v>1560.34695901179</c:v>
                </c:pt>
                <c:pt idx="896">
                  <c:v>1560.348147871</c:v>
                </c:pt>
                <c:pt idx="897">
                  <c:v>1560.3483453690001</c:v>
                </c:pt>
                <c:pt idx="898">
                  <c:v>1560.3475534412</c:v>
                </c:pt>
                <c:pt idx="899">
                  <c:v>1560.3483453690001</c:v>
                </c:pt>
                <c:pt idx="900">
                  <c:v>1560.3485428670001</c:v>
                </c:pt>
                <c:pt idx="901">
                  <c:v>1560.3461670853001</c:v>
                </c:pt>
                <c:pt idx="902">
                  <c:v>1560.348147871</c:v>
                </c:pt>
                <c:pt idx="903">
                  <c:v>1560.3471565094001</c:v>
                </c:pt>
                <c:pt idx="904">
                  <c:v>1560.3485428670001</c:v>
                </c:pt>
                <c:pt idx="905">
                  <c:v>1560.3479503731</c:v>
                </c:pt>
                <c:pt idx="906">
                  <c:v>1560.3475534412</c:v>
                </c:pt>
                <c:pt idx="907">
                  <c:v>1560.3491372977001</c:v>
                </c:pt>
                <c:pt idx="908">
                  <c:v>1560.34953423039</c:v>
                </c:pt>
                <c:pt idx="909">
                  <c:v>1560.3485428670001</c:v>
                </c:pt>
                <c:pt idx="910">
                  <c:v>1560.3483453690001</c:v>
                </c:pt>
                <c:pt idx="911">
                  <c:v>1560.3493367321</c:v>
                </c:pt>
                <c:pt idx="912">
                  <c:v>1560.348147871</c:v>
                </c:pt>
                <c:pt idx="913">
                  <c:v>1560.3471565094001</c:v>
                </c:pt>
                <c:pt idx="914">
                  <c:v>1560.3485428670001</c:v>
                </c:pt>
                <c:pt idx="915">
                  <c:v>1560.3479503731</c:v>
                </c:pt>
                <c:pt idx="916">
                  <c:v>1560.3485428670001</c:v>
                </c:pt>
                <c:pt idx="917">
                  <c:v>1560.3485428670001</c:v>
                </c:pt>
                <c:pt idx="918">
                  <c:v>1560.3485428670001</c:v>
                </c:pt>
                <c:pt idx="919">
                  <c:v>1560.3479503731</c:v>
                </c:pt>
                <c:pt idx="920">
                  <c:v>1560.3475534412</c:v>
                </c:pt>
                <c:pt idx="921">
                  <c:v>1560.348147871</c:v>
                </c:pt>
                <c:pt idx="922">
                  <c:v>1560.34695901179</c:v>
                </c:pt>
                <c:pt idx="923">
                  <c:v>1560.3473559434001</c:v>
                </c:pt>
                <c:pt idx="924">
                  <c:v>1560.348147871</c:v>
                </c:pt>
                <c:pt idx="925">
                  <c:v>1560.3479503731</c:v>
                </c:pt>
                <c:pt idx="926">
                  <c:v>1560.3483453690001</c:v>
                </c:pt>
                <c:pt idx="927">
                  <c:v>1560.348147871</c:v>
                </c:pt>
                <c:pt idx="928">
                  <c:v>1560.3461670853001</c:v>
                </c:pt>
                <c:pt idx="929">
                  <c:v>1560.3475534412</c:v>
                </c:pt>
                <c:pt idx="930">
                  <c:v>1560.35131752589</c:v>
                </c:pt>
                <c:pt idx="931">
                  <c:v>1560.3465620802899</c:v>
                </c:pt>
                <c:pt idx="932">
                  <c:v>1560.3475534412</c:v>
                </c:pt>
                <c:pt idx="933">
                  <c:v>1560.34953423039</c:v>
                </c:pt>
                <c:pt idx="934">
                  <c:v>1560.3473559434001</c:v>
                </c:pt>
                <c:pt idx="935">
                  <c:v>1560.3475534412</c:v>
                </c:pt>
                <c:pt idx="936">
                  <c:v>1560.3485428670001</c:v>
                </c:pt>
                <c:pt idx="937">
                  <c:v>1560.348147871</c:v>
                </c:pt>
                <c:pt idx="938">
                  <c:v>1560.34953423039</c:v>
                </c:pt>
                <c:pt idx="939">
                  <c:v>1560.3489397994899</c:v>
                </c:pt>
                <c:pt idx="940">
                  <c:v>1560.35012866179</c:v>
                </c:pt>
                <c:pt idx="941">
                  <c:v>1560.3499311634</c:v>
                </c:pt>
                <c:pt idx="942">
                  <c:v>1560.3485428670001</c:v>
                </c:pt>
                <c:pt idx="943">
                  <c:v>1560.3479503731</c:v>
                </c:pt>
                <c:pt idx="944">
                  <c:v>1560.3479503731</c:v>
                </c:pt>
                <c:pt idx="945">
                  <c:v>1560.3491372977001</c:v>
                </c:pt>
                <c:pt idx="946">
                  <c:v>1560.3479503731</c:v>
                </c:pt>
                <c:pt idx="947">
                  <c:v>1560.3475534412</c:v>
                </c:pt>
                <c:pt idx="948">
                  <c:v>1560.3485428670001</c:v>
                </c:pt>
                <c:pt idx="949">
                  <c:v>1560.348147871</c:v>
                </c:pt>
                <c:pt idx="950">
                  <c:v>1560.3491372977001</c:v>
                </c:pt>
                <c:pt idx="951">
                  <c:v>1560.35012866179</c:v>
                </c:pt>
                <c:pt idx="952">
                  <c:v>1560.3475534412</c:v>
                </c:pt>
                <c:pt idx="953">
                  <c:v>1560.3483453690001</c:v>
                </c:pt>
                <c:pt idx="954">
                  <c:v>1560.3521133301001</c:v>
                </c:pt>
                <c:pt idx="955">
                  <c:v>1560.3521133301001</c:v>
                </c:pt>
                <c:pt idx="956">
                  <c:v>1560.35508550129</c:v>
                </c:pt>
                <c:pt idx="957">
                  <c:v>1560.35508550129</c:v>
                </c:pt>
                <c:pt idx="958">
                  <c:v>1560.35607493669</c:v>
                </c:pt>
                <c:pt idx="959">
                  <c:v>1560.35409413089</c:v>
                </c:pt>
                <c:pt idx="960">
                  <c:v>1560.3548860654</c:v>
                </c:pt>
                <c:pt idx="961">
                  <c:v>1560.3519158311899</c:v>
                </c:pt>
                <c:pt idx="962">
                  <c:v>1560.35349969649</c:v>
                </c:pt>
                <c:pt idx="963">
                  <c:v>1560.3548860654</c:v>
                </c:pt>
                <c:pt idx="964">
                  <c:v>1560.35666937309</c:v>
                </c:pt>
                <c:pt idx="965">
                  <c:v>1560.35409413089</c:v>
                </c:pt>
                <c:pt idx="966">
                  <c:v>1560.3515188972001</c:v>
                </c:pt>
                <c:pt idx="967">
                  <c:v>1560.35508550129</c:v>
                </c:pt>
                <c:pt idx="968">
                  <c:v>1560.3544910661899</c:v>
                </c:pt>
                <c:pt idx="969">
                  <c:v>1560.35389663149</c:v>
                </c:pt>
                <c:pt idx="970">
                  <c:v>1560.35349969649</c:v>
                </c:pt>
                <c:pt idx="971">
                  <c:v>1560.3533021972</c:v>
                </c:pt>
                <c:pt idx="972">
                  <c:v>1560.3529052624899</c:v>
                </c:pt>
                <c:pt idx="973">
                  <c:v>1560.3552830010001</c:v>
                </c:pt>
                <c:pt idx="974">
                  <c:v>1560.3531046979899</c:v>
                </c:pt>
                <c:pt idx="975">
                  <c:v>1560.35409413089</c:v>
                </c:pt>
                <c:pt idx="976">
                  <c:v>1560.35429163039</c:v>
                </c:pt>
                <c:pt idx="977">
                  <c:v>1560.35349969649</c:v>
                </c:pt>
                <c:pt idx="978">
                  <c:v>1560.35389663149</c:v>
                </c:pt>
                <c:pt idx="979">
                  <c:v>1560.3519158311899</c:v>
                </c:pt>
                <c:pt idx="980">
                  <c:v>1560.35389663149</c:v>
                </c:pt>
                <c:pt idx="981">
                  <c:v>1560.35508550129</c:v>
                </c:pt>
                <c:pt idx="982">
                  <c:v>1560.3533021972</c:v>
                </c:pt>
                <c:pt idx="983">
                  <c:v>1560.3548860654</c:v>
                </c:pt>
                <c:pt idx="984">
                  <c:v>1560.35389663149</c:v>
                </c:pt>
                <c:pt idx="985">
                  <c:v>1560.3544910661899</c:v>
                </c:pt>
                <c:pt idx="986">
                  <c:v>1560.3525102643</c:v>
                </c:pt>
                <c:pt idx="987">
                  <c:v>1560.3544910661899</c:v>
                </c:pt>
                <c:pt idx="988">
                  <c:v>1560.35389663149</c:v>
                </c:pt>
                <c:pt idx="989">
                  <c:v>1560.35389663149</c:v>
                </c:pt>
                <c:pt idx="990">
                  <c:v>1560.35389663149</c:v>
                </c:pt>
                <c:pt idx="991">
                  <c:v>1560.35349969649</c:v>
                </c:pt>
                <c:pt idx="992">
                  <c:v>1560.35389663149</c:v>
                </c:pt>
                <c:pt idx="993">
                  <c:v>1560.35389663149</c:v>
                </c:pt>
                <c:pt idx="994">
                  <c:v>1560.35389663149</c:v>
                </c:pt>
                <c:pt idx="995">
                  <c:v>1560.35389663149</c:v>
                </c:pt>
                <c:pt idx="996">
                  <c:v>1560.3568668732</c:v>
                </c:pt>
                <c:pt idx="997">
                  <c:v>1560.3531046979899</c:v>
                </c:pt>
                <c:pt idx="998">
                  <c:v>1560.35349969649</c:v>
                </c:pt>
                <c:pt idx="999">
                  <c:v>1560.35429163039</c:v>
                </c:pt>
                <c:pt idx="1000">
                  <c:v>1560.3544910661899</c:v>
                </c:pt>
                <c:pt idx="1001">
                  <c:v>1560.35349969649</c:v>
                </c:pt>
                <c:pt idx="1002">
                  <c:v>1560.3548860654</c:v>
                </c:pt>
                <c:pt idx="1003">
                  <c:v>1560.3564718729899</c:v>
                </c:pt>
                <c:pt idx="1004">
                  <c:v>1560.3548860654</c:v>
                </c:pt>
                <c:pt idx="1005">
                  <c:v>1560.3529052624899</c:v>
                </c:pt>
                <c:pt idx="1006">
                  <c:v>1560.3529052624899</c:v>
                </c:pt>
                <c:pt idx="1007">
                  <c:v>1560.3531046979899</c:v>
                </c:pt>
                <c:pt idx="1008">
                  <c:v>1560.3525102643</c:v>
                </c:pt>
                <c:pt idx="1009">
                  <c:v>1560.3531046979899</c:v>
                </c:pt>
                <c:pt idx="1010">
                  <c:v>1560.3544910661899</c:v>
                </c:pt>
                <c:pt idx="1011">
                  <c:v>1560.3525102643</c:v>
                </c:pt>
                <c:pt idx="1012">
                  <c:v>1560.3519158311899</c:v>
                </c:pt>
                <c:pt idx="1013">
                  <c:v>1560.35349969649</c:v>
                </c:pt>
                <c:pt idx="1014">
                  <c:v>1560.3531046979899</c:v>
                </c:pt>
                <c:pt idx="1015">
                  <c:v>1560.35429163039</c:v>
                </c:pt>
                <c:pt idx="1016">
                  <c:v>1560.3544910661899</c:v>
                </c:pt>
                <c:pt idx="1017">
                  <c:v>1560.3556780005899</c:v>
                </c:pt>
                <c:pt idx="1018">
                  <c:v>1560.3531046979899</c:v>
                </c:pt>
                <c:pt idx="1019">
                  <c:v>1560.3544910661899</c:v>
                </c:pt>
                <c:pt idx="1020">
                  <c:v>1560.3529052624899</c:v>
                </c:pt>
                <c:pt idx="1021">
                  <c:v>1560.3554805008</c:v>
                </c:pt>
                <c:pt idx="1022">
                  <c:v>1560.3529052624899</c:v>
                </c:pt>
                <c:pt idx="1023">
                  <c:v>1560.3531046979899</c:v>
                </c:pt>
                <c:pt idx="1024">
                  <c:v>1560.35389663149</c:v>
                </c:pt>
                <c:pt idx="1025">
                  <c:v>1560.3533021972</c:v>
                </c:pt>
                <c:pt idx="1026">
                  <c:v>1560.35389663149</c:v>
                </c:pt>
                <c:pt idx="1027">
                  <c:v>1560.3525102643</c:v>
                </c:pt>
                <c:pt idx="1028">
                  <c:v>1560.3515188972001</c:v>
                </c:pt>
                <c:pt idx="1029">
                  <c:v>1560.3558774368</c:v>
                </c:pt>
                <c:pt idx="1030">
                  <c:v>1560.35409413089</c:v>
                </c:pt>
                <c:pt idx="1031">
                  <c:v>1560.3519158311899</c:v>
                </c:pt>
                <c:pt idx="1032">
                  <c:v>1560.35409413089</c:v>
                </c:pt>
                <c:pt idx="1033">
                  <c:v>1560.3529052624899</c:v>
                </c:pt>
                <c:pt idx="1034">
                  <c:v>1560.35607493669</c:v>
                </c:pt>
                <c:pt idx="1035">
                  <c:v>1560.3531046979899</c:v>
                </c:pt>
                <c:pt idx="1036">
                  <c:v>1560.35389663149</c:v>
                </c:pt>
                <c:pt idx="1037">
                  <c:v>1560.3525102643</c:v>
                </c:pt>
                <c:pt idx="1038">
                  <c:v>1560.3523108290899</c:v>
                </c:pt>
                <c:pt idx="1039">
                  <c:v>1560.35508550129</c:v>
                </c:pt>
                <c:pt idx="1040">
                  <c:v>1560.35508550129</c:v>
                </c:pt>
                <c:pt idx="1041">
                  <c:v>1560.3548860654</c:v>
                </c:pt>
                <c:pt idx="1042">
                  <c:v>1560.3523108290899</c:v>
                </c:pt>
                <c:pt idx="1043">
                  <c:v>1560.35429163039</c:v>
                </c:pt>
                <c:pt idx="1044">
                  <c:v>1560.3525102643</c:v>
                </c:pt>
                <c:pt idx="1045">
                  <c:v>1560.3544910661899</c:v>
                </c:pt>
                <c:pt idx="1046">
                  <c:v>1560.3552830010001</c:v>
                </c:pt>
                <c:pt idx="1047">
                  <c:v>1560.3554805008</c:v>
                </c:pt>
                <c:pt idx="1048">
                  <c:v>1560.3525102643</c:v>
                </c:pt>
                <c:pt idx="1049">
                  <c:v>1560.35389663149</c:v>
                </c:pt>
                <c:pt idx="1050">
                  <c:v>1560.3515188972001</c:v>
                </c:pt>
                <c:pt idx="1051">
                  <c:v>1560.35607493669</c:v>
                </c:pt>
                <c:pt idx="1052">
                  <c:v>1560.35508550129</c:v>
                </c:pt>
                <c:pt idx="1053">
                  <c:v>1560.3525102643</c:v>
                </c:pt>
                <c:pt idx="1054">
                  <c:v>1560.3558774368</c:v>
                </c:pt>
                <c:pt idx="1055">
                  <c:v>1560.35508550129</c:v>
                </c:pt>
                <c:pt idx="1056">
                  <c:v>1560.35349969649</c:v>
                </c:pt>
                <c:pt idx="1057">
                  <c:v>1560.3529052624899</c:v>
                </c:pt>
                <c:pt idx="1058">
                  <c:v>1560.3521133301001</c:v>
                </c:pt>
                <c:pt idx="1059">
                  <c:v>1560.35389663149</c:v>
                </c:pt>
                <c:pt idx="1060">
                  <c:v>1560.3582551843001</c:v>
                </c:pt>
                <c:pt idx="1061">
                  <c:v>1560.3568688094899</c:v>
                </c:pt>
                <c:pt idx="1062">
                  <c:v>1560.3578601833899</c:v>
                </c:pt>
                <c:pt idx="1063">
                  <c:v>1560.3580576838899</c:v>
                </c:pt>
                <c:pt idx="1064">
                  <c:v>1560.3574632464899</c:v>
                </c:pt>
                <c:pt idx="1065">
                  <c:v>1560.3580576838899</c:v>
                </c:pt>
                <c:pt idx="1066">
                  <c:v>1560.3578601833899</c:v>
                </c:pt>
                <c:pt idx="1067">
                  <c:v>1560.3564738093</c:v>
                </c:pt>
                <c:pt idx="1068">
                  <c:v>1560.3582551843001</c:v>
                </c:pt>
                <c:pt idx="1069">
                  <c:v>1560.3564738093</c:v>
                </c:pt>
                <c:pt idx="1070">
                  <c:v>1560.3560768729899</c:v>
                </c:pt>
                <c:pt idx="1071">
                  <c:v>1560.35449300239</c:v>
                </c:pt>
                <c:pt idx="1072">
                  <c:v>1560.3568688094899</c:v>
                </c:pt>
                <c:pt idx="1073">
                  <c:v>1560.3560768729899</c:v>
                </c:pt>
                <c:pt idx="1074">
                  <c:v>1560.3588496223899</c:v>
                </c:pt>
                <c:pt idx="1075">
                  <c:v>1560.3564738093</c:v>
                </c:pt>
                <c:pt idx="1076">
                  <c:v>1560.3542935666001</c:v>
                </c:pt>
                <c:pt idx="1077">
                  <c:v>1560.3574632464899</c:v>
                </c:pt>
                <c:pt idx="1078">
                  <c:v>1560.3574632464899</c:v>
                </c:pt>
                <c:pt idx="1079">
                  <c:v>1560.3570682459001</c:v>
                </c:pt>
                <c:pt idx="1080">
                  <c:v>1560.3564738093</c:v>
                </c:pt>
                <c:pt idx="1081">
                  <c:v>1560.3564738093</c:v>
                </c:pt>
                <c:pt idx="1082">
                  <c:v>1560.3564738093</c:v>
                </c:pt>
                <c:pt idx="1083">
                  <c:v>1560.3560768729899</c:v>
                </c:pt>
                <c:pt idx="1084">
                  <c:v>1560.3580576838899</c:v>
                </c:pt>
                <c:pt idx="1085">
                  <c:v>1560.3574632464899</c:v>
                </c:pt>
                <c:pt idx="1086">
                  <c:v>1560.35766268309</c:v>
                </c:pt>
                <c:pt idx="1087">
                  <c:v>1560.3594440607901</c:v>
                </c:pt>
                <c:pt idx="1088">
                  <c:v>1560.3568688094899</c:v>
                </c:pt>
                <c:pt idx="1089">
                  <c:v>1560.3582551843001</c:v>
                </c:pt>
                <c:pt idx="1090">
                  <c:v>1560.3568688094899</c:v>
                </c:pt>
                <c:pt idx="1091">
                  <c:v>1560.3548880016001</c:v>
                </c:pt>
                <c:pt idx="1092">
                  <c:v>1560.3562743729899</c:v>
                </c:pt>
                <c:pt idx="1093">
                  <c:v>1560.3574632464899</c:v>
                </c:pt>
                <c:pt idx="1094">
                  <c:v>1560.3574632464899</c:v>
                </c:pt>
                <c:pt idx="1095">
                  <c:v>1560.3574632464899</c:v>
                </c:pt>
                <c:pt idx="1096">
                  <c:v>1560.3554824370899</c:v>
                </c:pt>
                <c:pt idx="1097">
                  <c:v>1560.3580576838899</c:v>
                </c:pt>
                <c:pt idx="1098">
                  <c:v>1560.3572657462</c:v>
                </c:pt>
                <c:pt idx="1099">
                  <c:v>1560.3558793730899</c:v>
                </c:pt>
                <c:pt idx="1100">
                  <c:v>1560.3590490593001</c:v>
                </c:pt>
                <c:pt idx="1101">
                  <c:v>1560.3574632464899</c:v>
                </c:pt>
                <c:pt idx="1102">
                  <c:v>1560.3568688094899</c:v>
                </c:pt>
                <c:pt idx="1103">
                  <c:v>1560.3568688094899</c:v>
                </c:pt>
                <c:pt idx="1104">
                  <c:v>1560.3570682459001</c:v>
                </c:pt>
                <c:pt idx="1105">
                  <c:v>1560.3568688094899</c:v>
                </c:pt>
                <c:pt idx="1106">
                  <c:v>1560.3568688094899</c:v>
                </c:pt>
                <c:pt idx="1107">
                  <c:v>1560.3574632464899</c:v>
                </c:pt>
                <c:pt idx="1108">
                  <c:v>1560.3568688094899</c:v>
                </c:pt>
                <c:pt idx="1109">
                  <c:v>1560.35766268309</c:v>
                </c:pt>
                <c:pt idx="1110">
                  <c:v>1560.3550874376001</c:v>
                </c:pt>
                <c:pt idx="1111">
                  <c:v>1560.3574632464899</c:v>
                </c:pt>
                <c:pt idx="1112">
                  <c:v>1560.3554824370899</c:v>
                </c:pt>
                <c:pt idx="1113">
                  <c:v>1560.3574632464899</c:v>
                </c:pt>
                <c:pt idx="1114">
                  <c:v>1560.3578601833899</c:v>
                </c:pt>
                <c:pt idx="1115">
                  <c:v>1560.3584546212001</c:v>
                </c:pt>
                <c:pt idx="1116">
                  <c:v>1560.3580576838899</c:v>
                </c:pt>
                <c:pt idx="1117">
                  <c:v>1560.3558793730899</c:v>
                </c:pt>
                <c:pt idx="1118">
                  <c:v>1560.3568688094899</c:v>
                </c:pt>
                <c:pt idx="1119">
                  <c:v>1560.3572657462</c:v>
                </c:pt>
                <c:pt idx="1120">
                  <c:v>1560.3558793730899</c:v>
                </c:pt>
                <c:pt idx="1121">
                  <c:v>1560.3574632464899</c:v>
                </c:pt>
                <c:pt idx="1122">
                  <c:v>1560.3560768729899</c:v>
                </c:pt>
                <c:pt idx="1123">
                  <c:v>1560.3558793730899</c:v>
                </c:pt>
                <c:pt idx="1124">
                  <c:v>1560.3580576838899</c:v>
                </c:pt>
                <c:pt idx="1125">
                  <c:v>1560.3582551843001</c:v>
                </c:pt>
                <c:pt idx="1126">
                  <c:v>1560.3562743729899</c:v>
                </c:pt>
                <c:pt idx="1127">
                  <c:v>1560.3558793730899</c:v>
                </c:pt>
                <c:pt idx="1128">
                  <c:v>1560.3570682459001</c:v>
                </c:pt>
                <c:pt idx="1129">
                  <c:v>1560.3574632464899</c:v>
                </c:pt>
                <c:pt idx="1130">
                  <c:v>1560.3584546212001</c:v>
                </c:pt>
                <c:pt idx="1131">
                  <c:v>1560.3568688094899</c:v>
                </c:pt>
                <c:pt idx="1132">
                  <c:v>1560.3572657462</c:v>
                </c:pt>
                <c:pt idx="1133">
                  <c:v>1560.3580576838899</c:v>
                </c:pt>
                <c:pt idx="1134">
                  <c:v>1560.3584546212001</c:v>
                </c:pt>
                <c:pt idx="1135">
                  <c:v>1560.3568688094899</c:v>
                </c:pt>
                <c:pt idx="1136">
                  <c:v>1560.3590490593001</c:v>
                </c:pt>
                <c:pt idx="1137">
                  <c:v>1560.3578601833899</c:v>
                </c:pt>
                <c:pt idx="1138">
                  <c:v>1560.3560768729899</c:v>
                </c:pt>
                <c:pt idx="1139">
                  <c:v>1560.3572657462</c:v>
                </c:pt>
                <c:pt idx="1140">
                  <c:v>1560.3580576838899</c:v>
                </c:pt>
                <c:pt idx="1141">
                  <c:v>1560.3574632464899</c:v>
                </c:pt>
                <c:pt idx="1142">
                  <c:v>1560.3570682459001</c:v>
                </c:pt>
                <c:pt idx="1143">
                  <c:v>1560.3564738093</c:v>
                </c:pt>
                <c:pt idx="1144">
                  <c:v>1560.3580576838899</c:v>
                </c:pt>
                <c:pt idx="1145">
                  <c:v>1560.3548880016001</c:v>
                </c:pt>
                <c:pt idx="1146">
                  <c:v>1560.3564738093</c:v>
                </c:pt>
                <c:pt idx="1147">
                  <c:v>1560.3554824370899</c:v>
                </c:pt>
                <c:pt idx="1148">
                  <c:v>1560.3608304403001</c:v>
                </c:pt>
                <c:pt idx="1149">
                  <c:v>1560.3570682459001</c:v>
                </c:pt>
                <c:pt idx="1150">
                  <c:v>1560.3570682459001</c:v>
                </c:pt>
                <c:pt idx="1151">
                  <c:v>1560.3570682459001</c:v>
                </c:pt>
                <c:pt idx="1152">
                  <c:v>1560.3580576838899</c:v>
                </c:pt>
                <c:pt idx="1153">
                  <c:v>1560.3578601833899</c:v>
                </c:pt>
                <c:pt idx="1154">
                  <c:v>1560.3564738093</c:v>
                </c:pt>
                <c:pt idx="1155">
                  <c:v>1560.3584546212001</c:v>
                </c:pt>
                <c:pt idx="1156">
                  <c:v>1560.3598409988001</c:v>
                </c:pt>
                <c:pt idx="1157">
                  <c:v>1560.3588496223899</c:v>
                </c:pt>
                <c:pt idx="1158">
                  <c:v>1560.3562743729899</c:v>
                </c:pt>
                <c:pt idx="1159">
                  <c:v>1560.3568688094899</c:v>
                </c:pt>
                <c:pt idx="1160">
                  <c:v>1560.3568688094899</c:v>
                </c:pt>
                <c:pt idx="1161">
                  <c:v>1560.3574632464899</c:v>
                </c:pt>
                <c:pt idx="1162">
                  <c:v>1560.3564738093</c:v>
                </c:pt>
                <c:pt idx="1163">
                  <c:v>1560.3580576838899</c:v>
                </c:pt>
                <c:pt idx="1164">
                  <c:v>1560.3558793730899</c:v>
                </c:pt>
                <c:pt idx="1165">
                  <c:v>1560.3564738093</c:v>
                </c:pt>
                <c:pt idx="1166">
                  <c:v>1560.3620193207</c:v>
                </c:pt>
                <c:pt idx="1167">
                  <c:v>1560.3651890318899</c:v>
                </c:pt>
                <c:pt idx="1168">
                  <c:v>1560.3618218193001</c:v>
                </c:pt>
                <c:pt idx="1169">
                  <c:v>1560.36301070119</c:v>
                </c:pt>
                <c:pt idx="1170">
                  <c:v>1560.3608304403001</c:v>
                </c:pt>
                <c:pt idx="1171">
                  <c:v>1560.3622187584899</c:v>
                </c:pt>
                <c:pt idx="1172">
                  <c:v>1560.3610298777</c:v>
                </c:pt>
                <c:pt idx="1173">
                  <c:v>1560.3604354381</c:v>
                </c:pt>
                <c:pt idx="1174">
                  <c:v>1560.3608304403001</c:v>
                </c:pt>
                <c:pt idx="1175">
                  <c:v>1560.3614248803001</c:v>
                </c:pt>
                <c:pt idx="1176">
                  <c:v>1560.3632082029001</c:v>
                </c:pt>
                <c:pt idx="1177">
                  <c:v>1560.3620193207</c:v>
                </c:pt>
                <c:pt idx="1178">
                  <c:v>1560.36340570469</c:v>
                </c:pt>
                <c:pt idx="1179">
                  <c:v>1560.3618218193001</c:v>
                </c:pt>
                <c:pt idx="1180">
                  <c:v>1560.3624162599899</c:v>
                </c:pt>
                <c:pt idx="1181">
                  <c:v>1560.3628112632</c:v>
                </c:pt>
                <c:pt idx="1182">
                  <c:v>1560.36301070119</c:v>
                </c:pt>
                <c:pt idx="1183">
                  <c:v>1560.3620193207</c:v>
                </c:pt>
                <c:pt idx="1184">
                  <c:v>1560.3618218193001</c:v>
                </c:pt>
                <c:pt idx="1185">
                  <c:v>1560.3614248803001</c:v>
                </c:pt>
                <c:pt idx="1186">
                  <c:v>1560.36122737899</c:v>
                </c:pt>
                <c:pt idx="1187">
                  <c:v>1560.3624162599899</c:v>
                </c:pt>
                <c:pt idx="1188">
                  <c:v>1560.36301070119</c:v>
                </c:pt>
                <c:pt idx="1189">
                  <c:v>1560.3616243178899</c:v>
                </c:pt>
                <c:pt idx="1190">
                  <c:v>1560.36301070119</c:v>
                </c:pt>
                <c:pt idx="1191">
                  <c:v>1560.3628112632</c:v>
                </c:pt>
                <c:pt idx="1192">
                  <c:v>1560.3610298777</c:v>
                </c:pt>
                <c:pt idx="1193">
                  <c:v>1560.3624162599899</c:v>
                </c:pt>
                <c:pt idx="1194">
                  <c:v>1560.3594440607901</c:v>
                </c:pt>
                <c:pt idx="1195">
                  <c:v>1560.3620193207</c:v>
                </c:pt>
                <c:pt idx="1196">
                  <c:v>1560.3620193207</c:v>
                </c:pt>
                <c:pt idx="1197">
                  <c:v>1560.3614248803001</c:v>
                </c:pt>
                <c:pt idx="1198">
                  <c:v>1560.3640001466899</c:v>
                </c:pt>
                <c:pt idx="1199">
                  <c:v>1560.3620193207</c:v>
                </c:pt>
                <c:pt idx="1200">
                  <c:v>1560.3614248803001</c:v>
                </c:pt>
                <c:pt idx="1201">
                  <c:v>1560.36261376159</c:v>
                </c:pt>
                <c:pt idx="1202">
                  <c:v>1560.3616243178899</c:v>
                </c:pt>
                <c:pt idx="1203">
                  <c:v>1560.3604354381</c:v>
                </c:pt>
                <c:pt idx="1204">
                  <c:v>1560.3620193207</c:v>
                </c:pt>
                <c:pt idx="1205">
                  <c:v>1560.3638026446899</c:v>
                </c:pt>
                <c:pt idx="1206">
                  <c:v>1560.3620193207</c:v>
                </c:pt>
                <c:pt idx="1207">
                  <c:v>1560.36261376159</c:v>
                </c:pt>
                <c:pt idx="1208">
                  <c:v>1560.3618218193001</c:v>
                </c:pt>
                <c:pt idx="1209">
                  <c:v>1560.3628112632</c:v>
                </c:pt>
                <c:pt idx="1210">
                  <c:v>1560.3614248803001</c:v>
                </c:pt>
                <c:pt idx="1211">
                  <c:v>1560.3608304403001</c:v>
                </c:pt>
                <c:pt idx="1212">
                  <c:v>1560.3618218193001</c:v>
                </c:pt>
                <c:pt idx="1213">
                  <c:v>1560.3602360007901</c:v>
                </c:pt>
                <c:pt idx="1214">
                  <c:v>1560.3610298777</c:v>
                </c:pt>
                <c:pt idx="1215">
                  <c:v>1560.3628112632</c:v>
                </c:pt>
                <c:pt idx="1216">
                  <c:v>1560.3618218193001</c:v>
                </c:pt>
                <c:pt idx="1217">
                  <c:v>1560.36301070119</c:v>
                </c:pt>
                <c:pt idx="1218">
                  <c:v>1560.35964349799</c:v>
                </c:pt>
                <c:pt idx="1219">
                  <c:v>1560.3618218193001</c:v>
                </c:pt>
                <c:pt idx="1220">
                  <c:v>1560.3614248803001</c:v>
                </c:pt>
                <c:pt idx="1221">
                  <c:v>1560.36340570469</c:v>
                </c:pt>
                <c:pt idx="1222">
                  <c:v>1560.3618218193001</c:v>
                </c:pt>
                <c:pt idx="1223">
                  <c:v>1560.36360514279</c:v>
                </c:pt>
                <c:pt idx="1224">
                  <c:v>1560.3608304403001</c:v>
                </c:pt>
                <c:pt idx="1225">
                  <c:v>1560.3610298777</c:v>
                </c:pt>
                <c:pt idx="1226">
                  <c:v>1560.3608304403001</c:v>
                </c:pt>
                <c:pt idx="1227">
                  <c:v>1560.3616243178899</c:v>
                </c:pt>
                <c:pt idx="1228">
                  <c:v>1560.36261376159</c:v>
                </c:pt>
                <c:pt idx="1229">
                  <c:v>1560.3598409988001</c:v>
                </c:pt>
                <c:pt idx="1230">
                  <c:v>1560.36301070119</c:v>
                </c:pt>
                <c:pt idx="1231">
                  <c:v>1560.3641995849</c:v>
                </c:pt>
                <c:pt idx="1232">
                  <c:v>1560.36261376159</c:v>
                </c:pt>
                <c:pt idx="1233">
                  <c:v>1560.3620193207</c:v>
                </c:pt>
                <c:pt idx="1234">
                  <c:v>1560.36360514279</c:v>
                </c:pt>
                <c:pt idx="1235">
                  <c:v>1560.3628112632</c:v>
                </c:pt>
                <c:pt idx="1236">
                  <c:v>1560.3620193207</c:v>
                </c:pt>
                <c:pt idx="1237">
                  <c:v>1560.3620193207</c:v>
                </c:pt>
                <c:pt idx="1238">
                  <c:v>1560.3620193207</c:v>
                </c:pt>
                <c:pt idx="1239">
                  <c:v>1560.3608304403001</c:v>
                </c:pt>
                <c:pt idx="1240">
                  <c:v>1560.3624162599899</c:v>
                </c:pt>
                <c:pt idx="1241">
                  <c:v>1560.3632082029001</c:v>
                </c:pt>
                <c:pt idx="1242">
                  <c:v>1560.3610298777</c:v>
                </c:pt>
                <c:pt idx="1243">
                  <c:v>1560.3610298777</c:v>
                </c:pt>
                <c:pt idx="1244">
                  <c:v>1560.3638026446899</c:v>
                </c:pt>
                <c:pt idx="1245">
                  <c:v>1560.3614248803001</c:v>
                </c:pt>
                <c:pt idx="1246">
                  <c:v>1560.3620193207</c:v>
                </c:pt>
                <c:pt idx="1247">
                  <c:v>1560.3608304403001</c:v>
                </c:pt>
                <c:pt idx="1248">
                  <c:v>1560.3624162599899</c:v>
                </c:pt>
                <c:pt idx="1249">
                  <c:v>1560.3618218193001</c:v>
                </c:pt>
                <c:pt idx="1250">
                  <c:v>1560.3638026446899</c:v>
                </c:pt>
                <c:pt idx="1251">
                  <c:v>1560.364397087</c:v>
                </c:pt>
                <c:pt idx="1252">
                  <c:v>1560.3610298777</c:v>
                </c:pt>
                <c:pt idx="1253">
                  <c:v>1560.3610298777</c:v>
                </c:pt>
                <c:pt idx="1254">
                  <c:v>1560.3620193207</c:v>
                </c:pt>
                <c:pt idx="1255">
                  <c:v>1560.3620193207</c:v>
                </c:pt>
                <c:pt idx="1256">
                  <c:v>1560.3638026446899</c:v>
                </c:pt>
                <c:pt idx="1257">
                  <c:v>1560.3614248803001</c:v>
                </c:pt>
                <c:pt idx="1258">
                  <c:v>1560.3624162599899</c:v>
                </c:pt>
                <c:pt idx="1259">
                  <c:v>1560.3610298777</c:v>
                </c:pt>
                <c:pt idx="1260">
                  <c:v>1560.3614248803001</c:v>
                </c:pt>
                <c:pt idx="1261">
                  <c:v>1560.36340570469</c:v>
                </c:pt>
                <c:pt idx="1262">
                  <c:v>1560.364397087</c:v>
                </c:pt>
                <c:pt idx="1263">
                  <c:v>1560.3618218193001</c:v>
                </c:pt>
                <c:pt idx="1264">
                  <c:v>1560.36301070119</c:v>
                </c:pt>
                <c:pt idx="1265">
                  <c:v>1560.3618218193001</c:v>
                </c:pt>
                <c:pt idx="1266">
                  <c:v>1560.3620193207</c:v>
                </c:pt>
                <c:pt idx="1267">
                  <c:v>1560.3632082029001</c:v>
                </c:pt>
                <c:pt idx="1268">
                  <c:v>1560.3624162599899</c:v>
                </c:pt>
                <c:pt idx="1269">
                  <c:v>1560.3618218193001</c:v>
                </c:pt>
                <c:pt idx="1270">
                  <c:v>1560.3614248803001</c:v>
                </c:pt>
                <c:pt idx="1271">
                  <c:v>1560.3618218193001</c:v>
                </c:pt>
                <c:pt idx="1272">
                  <c:v>1560.3501480243899</c:v>
                </c:pt>
                <c:pt idx="1273">
                  <c:v>1560.3505449576001</c:v>
                </c:pt>
                <c:pt idx="1274">
                  <c:v>1560.348959162</c:v>
                </c:pt>
                <c:pt idx="1275">
                  <c:v>1560.3481672335899</c:v>
                </c:pt>
                <c:pt idx="1276">
                  <c:v>1560.348959162</c:v>
                </c:pt>
                <c:pt idx="1277">
                  <c:v>1560.3491566601899</c:v>
                </c:pt>
                <c:pt idx="1278">
                  <c:v>1560.3495535930001</c:v>
                </c:pt>
                <c:pt idx="1279">
                  <c:v>1560.3499505259001</c:v>
                </c:pt>
                <c:pt idx="1280">
                  <c:v>1560.35093995479</c:v>
                </c:pt>
                <c:pt idx="1281">
                  <c:v>1560.3515343873</c:v>
                </c:pt>
                <c:pt idx="1282">
                  <c:v>1560.3505449576001</c:v>
                </c:pt>
                <c:pt idx="1283">
                  <c:v>1560.3481672335899</c:v>
                </c:pt>
                <c:pt idx="1284">
                  <c:v>1560.34796973569</c:v>
                </c:pt>
                <c:pt idx="1285">
                  <c:v>1560.34796973569</c:v>
                </c:pt>
                <c:pt idx="1286">
                  <c:v>1560.3485622296</c:v>
                </c:pt>
                <c:pt idx="1287">
                  <c:v>1560.3485622296</c:v>
                </c:pt>
                <c:pt idx="1288">
                  <c:v>1560.3495535930001</c:v>
                </c:pt>
                <c:pt idx="1289">
                  <c:v>1560.3491566601899</c:v>
                </c:pt>
                <c:pt idx="1290">
                  <c:v>1560.348959162</c:v>
                </c:pt>
                <c:pt idx="1291">
                  <c:v>1560.3495535930001</c:v>
                </c:pt>
                <c:pt idx="1292">
                  <c:v>1560.3499505259001</c:v>
                </c:pt>
                <c:pt idx="1293">
                  <c:v>1560.3491566601899</c:v>
                </c:pt>
                <c:pt idx="1294">
                  <c:v>1560.3485622296</c:v>
                </c:pt>
                <c:pt idx="1295">
                  <c:v>1560.3469783743001</c:v>
                </c:pt>
                <c:pt idx="1296">
                  <c:v>1560.3501480243899</c:v>
                </c:pt>
                <c:pt idx="1297">
                  <c:v>1560.3499505259001</c:v>
                </c:pt>
                <c:pt idx="1298">
                  <c:v>1560.34796973569</c:v>
                </c:pt>
                <c:pt idx="1299">
                  <c:v>1560.3485622296</c:v>
                </c:pt>
                <c:pt idx="1300">
                  <c:v>1560.3495535930001</c:v>
                </c:pt>
                <c:pt idx="1301">
                  <c:v>1560.34737530589</c:v>
                </c:pt>
                <c:pt idx="1302">
                  <c:v>1560.3485622296</c:v>
                </c:pt>
                <c:pt idx="1303">
                  <c:v>1560.3491566601899</c:v>
                </c:pt>
                <c:pt idx="1304">
                  <c:v>1560.3495535930001</c:v>
                </c:pt>
                <c:pt idx="1305">
                  <c:v>1560.3481672335899</c:v>
                </c:pt>
                <c:pt idx="1306">
                  <c:v>1560.3493560946899</c:v>
                </c:pt>
                <c:pt idx="1307">
                  <c:v>1560.35093995479</c:v>
                </c:pt>
                <c:pt idx="1308">
                  <c:v>1560.34717587199</c:v>
                </c:pt>
                <c:pt idx="1309">
                  <c:v>1560.3505449576001</c:v>
                </c:pt>
                <c:pt idx="1310">
                  <c:v>1560.3485622296</c:v>
                </c:pt>
                <c:pt idx="1311">
                  <c:v>1560.3485622296</c:v>
                </c:pt>
                <c:pt idx="1312">
                  <c:v>1560.348959162</c:v>
                </c:pt>
                <c:pt idx="1313">
                  <c:v>1560.34836473159</c:v>
                </c:pt>
                <c:pt idx="1314">
                  <c:v>1560.35093995479</c:v>
                </c:pt>
                <c:pt idx="1315">
                  <c:v>1560.3503455228899</c:v>
                </c:pt>
                <c:pt idx="1316">
                  <c:v>1560.3495535930001</c:v>
                </c:pt>
                <c:pt idx="1317">
                  <c:v>1560.3495535930001</c:v>
                </c:pt>
                <c:pt idx="1318">
                  <c:v>1560.3475728036899</c:v>
                </c:pt>
                <c:pt idx="1319">
                  <c:v>1560.3491566601899</c:v>
                </c:pt>
                <c:pt idx="1320">
                  <c:v>1560.3475728036899</c:v>
                </c:pt>
                <c:pt idx="1321">
                  <c:v>1560.3495535930001</c:v>
                </c:pt>
                <c:pt idx="1322">
                  <c:v>1560.34796973569</c:v>
                </c:pt>
                <c:pt idx="1323">
                  <c:v>1560.348959162</c:v>
                </c:pt>
                <c:pt idx="1324">
                  <c:v>1560.3511374535001</c:v>
                </c:pt>
                <c:pt idx="1325">
                  <c:v>1560.3475728036899</c:v>
                </c:pt>
                <c:pt idx="1326">
                  <c:v>1560.3503455228899</c:v>
                </c:pt>
                <c:pt idx="1327">
                  <c:v>1560.34737530589</c:v>
                </c:pt>
                <c:pt idx="1328">
                  <c:v>1560.3495535930001</c:v>
                </c:pt>
                <c:pt idx="1329">
                  <c:v>1560.35093995479</c:v>
                </c:pt>
                <c:pt idx="1330">
                  <c:v>1560.3499505259001</c:v>
                </c:pt>
                <c:pt idx="1331">
                  <c:v>1560.3481672335899</c:v>
                </c:pt>
                <c:pt idx="1332">
                  <c:v>1560.3495535930001</c:v>
                </c:pt>
                <c:pt idx="1333">
                  <c:v>1560.348959162</c:v>
                </c:pt>
                <c:pt idx="1334">
                  <c:v>1560.3495535930001</c:v>
                </c:pt>
                <c:pt idx="1335">
                  <c:v>1560.3491566601899</c:v>
                </c:pt>
                <c:pt idx="1336">
                  <c:v>1560.34737530589</c:v>
                </c:pt>
                <c:pt idx="1337">
                  <c:v>1560.3491566601899</c:v>
                </c:pt>
                <c:pt idx="1338">
                  <c:v>1560.3481672335899</c:v>
                </c:pt>
                <c:pt idx="1339">
                  <c:v>1560.3491566601899</c:v>
                </c:pt>
                <c:pt idx="1340">
                  <c:v>1560.3501480243899</c:v>
                </c:pt>
                <c:pt idx="1341">
                  <c:v>1560.3505449576001</c:v>
                </c:pt>
                <c:pt idx="1342">
                  <c:v>1560.35093995479</c:v>
                </c:pt>
                <c:pt idx="1343">
                  <c:v>1560.3495535930001</c:v>
                </c:pt>
                <c:pt idx="1344">
                  <c:v>1560.3491566601899</c:v>
                </c:pt>
                <c:pt idx="1345">
                  <c:v>1560.348959162</c:v>
                </c:pt>
                <c:pt idx="1346">
                  <c:v>1560.3491566601899</c:v>
                </c:pt>
                <c:pt idx="1347">
                  <c:v>1560.35093995479</c:v>
                </c:pt>
                <c:pt idx="1348">
                  <c:v>1560.348959162</c:v>
                </c:pt>
                <c:pt idx="1349">
                  <c:v>1560.3501480243899</c:v>
                </c:pt>
                <c:pt idx="1350">
                  <c:v>1560.3505449576001</c:v>
                </c:pt>
                <c:pt idx="1351">
                  <c:v>1560.3491566601899</c:v>
                </c:pt>
                <c:pt idx="1352">
                  <c:v>1560.3475728036899</c:v>
                </c:pt>
                <c:pt idx="1353">
                  <c:v>1560.3475728036899</c:v>
                </c:pt>
                <c:pt idx="1354">
                  <c:v>1560.3461864477899</c:v>
                </c:pt>
                <c:pt idx="1355">
                  <c:v>1560.348959162</c:v>
                </c:pt>
                <c:pt idx="1356">
                  <c:v>1560.3485622296</c:v>
                </c:pt>
                <c:pt idx="1357">
                  <c:v>1560.3499505259001</c:v>
                </c:pt>
                <c:pt idx="1358">
                  <c:v>1560.3475728036899</c:v>
                </c:pt>
                <c:pt idx="1359">
                  <c:v>1560.3505449576001</c:v>
                </c:pt>
                <c:pt idx="1360">
                  <c:v>1560.3495535930001</c:v>
                </c:pt>
                <c:pt idx="1361">
                  <c:v>1560.3493560946899</c:v>
                </c:pt>
                <c:pt idx="1362">
                  <c:v>1560.348959162</c:v>
                </c:pt>
                <c:pt idx="1363">
                  <c:v>1560.3491566601899</c:v>
                </c:pt>
                <c:pt idx="1364">
                  <c:v>1560.3499505259001</c:v>
                </c:pt>
                <c:pt idx="1365">
                  <c:v>1560.348959162</c:v>
                </c:pt>
                <c:pt idx="1366">
                  <c:v>1560.3495535930001</c:v>
                </c:pt>
                <c:pt idx="1367">
                  <c:v>1560.3485622296</c:v>
                </c:pt>
                <c:pt idx="1368">
                  <c:v>1560.3485622296</c:v>
                </c:pt>
                <c:pt idx="1369">
                  <c:v>1560.3493560946899</c:v>
                </c:pt>
                <c:pt idx="1370">
                  <c:v>1560.34638394529</c:v>
                </c:pt>
                <c:pt idx="1371">
                  <c:v>1560.3491566601899</c:v>
                </c:pt>
                <c:pt idx="1372">
                  <c:v>1560.3501480243899</c:v>
                </c:pt>
                <c:pt idx="1373">
                  <c:v>1560.35093995479</c:v>
                </c:pt>
                <c:pt idx="1374">
                  <c:v>1560.35093995479</c:v>
                </c:pt>
                <c:pt idx="1375">
                  <c:v>1560.3481672335899</c:v>
                </c:pt>
                <c:pt idx="1376">
                  <c:v>1560.348959162</c:v>
                </c:pt>
                <c:pt idx="1377">
                  <c:v>1560.3505449576001</c:v>
                </c:pt>
                <c:pt idx="1378">
                  <c:v>1560.3501480243899</c:v>
                </c:pt>
                <c:pt idx="1379">
                  <c:v>1560.3505449576001</c:v>
                </c:pt>
                <c:pt idx="1380">
                  <c:v>1560.3495535930001</c:v>
                </c:pt>
                <c:pt idx="1381">
                  <c:v>1560.34737530589</c:v>
                </c:pt>
                <c:pt idx="1382">
                  <c:v>1560.348959162</c:v>
                </c:pt>
                <c:pt idx="1383">
                  <c:v>1560.35093995479</c:v>
                </c:pt>
                <c:pt idx="1384">
                  <c:v>1560.3505449576001</c:v>
                </c:pt>
                <c:pt idx="1385">
                  <c:v>1560.3495535930001</c:v>
                </c:pt>
                <c:pt idx="1386">
                  <c:v>1560.3501480243899</c:v>
                </c:pt>
                <c:pt idx="1387">
                  <c:v>1560.3485622296</c:v>
                </c:pt>
                <c:pt idx="1388">
                  <c:v>1560.3499505259001</c:v>
                </c:pt>
                <c:pt idx="1389">
                  <c:v>1560.3519313213001</c:v>
                </c:pt>
                <c:pt idx="1390">
                  <c:v>1560.35093995479</c:v>
                </c:pt>
                <c:pt idx="1391">
                  <c:v>1560.3511374535001</c:v>
                </c:pt>
                <c:pt idx="1392">
                  <c:v>1560.3481672335899</c:v>
                </c:pt>
                <c:pt idx="1393">
                  <c:v>1560.3495535930001</c:v>
                </c:pt>
                <c:pt idx="1394">
                  <c:v>1560.348959162</c:v>
                </c:pt>
                <c:pt idx="1395">
                  <c:v>1560.3491566601899</c:v>
                </c:pt>
                <c:pt idx="1396">
                  <c:v>1560.35093995479</c:v>
                </c:pt>
                <c:pt idx="1397">
                  <c:v>1560.3501480243899</c:v>
                </c:pt>
                <c:pt idx="1398">
                  <c:v>1560.3491566601899</c:v>
                </c:pt>
                <c:pt idx="1399">
                  <c:v>1560.3495535930001</c:v>
                </c:pt>
                <c:pt idx="1400">
                  <c:v>1560.3491566601899</c:v>
                </c:pt>
                <c:pt idx="1401">
                  <c:v>1560.3501480243899</c:v>
                </c:pt>
                <c:pt idx="1402">
                  <c:v>1560.3481672335899</c:v>
                </c:pt>
                <c:pt idx="1403">
                  <c:v>1560.3511374535001</c:v>
                </c:pt>
                <c:pt idx="1404">
                  <c:v>1560.35093995479</c:v>
                </c:pt>
                <c:pt idx="1405">
                  <c:v>1560.3513368885001</c:v>
                </c:pt>
                <c:pt idx="1406">
                  <c:v>1560.3499505259001</c:v>
                </c:pt>
                <c:pt idx="1407">
                  <c:v>1560.3485622296</c:v>
                </c:pt>
                <c:pt idx="1408">
                  <c:v>1560.3499505259001</c:v>
                </c:pt>
                <c:pt idx="1409">
                  <c:v>1560.3511374535001</c:v>
                </c:pt>
                <c:pt idx="1410">
                  <c:v>1560.3495535930001</c:v>
                </c:pt>
                <c:pt idx="1411">
                  <c:v>1560.3501480243899</c:v>
                </c:pt>
                <c:pt idx="1412">
                  <c:v>1560.3495535930001</c:v>
                </c:pt>
                <c:pt idx="1413">
                  <c:v>1560.3499505259001</c:v>
                </c:pt>
                <c:pt idx="1414">
                  <c:v>1560.3495535930001</c:v>
                </c:pt>
                <c:pt idx="1415">
                  <c:v>1560.35093995479</c:v>
                </c:pt>
                <c:pt idx="1416">
                  <c:v>1560.3513368885001</c:v>
                </c:pt>
                <c:pt idx="1417">
                  <c:v>1560.3481672335899</c:v>
                </c:pt>
                <c:pt idx="1418">
                  <c:v>1560.3499505259001</c:v>
                </c:pt>
                <c:pt idx="1419">
                  <c:v>1560.348959162</c:v>
                </c:pt>
                <c:pt idx="1420">
                  <c:v>1560.3485622296</c:v>
                </c:pt>
                <c:pt idx="1421">
                  <c:v>1560.3501480243899</c:v>
                </c:pt>
                <c:pt idx="1422">
                  <c:v>1560.3495535930001</c:v>
                </c:pt>
                <c:pt idx="1423">
                  <c:v>1560.3513368885001</c:v>
                </c:pt>
                <c:pt idx="1424">
                  <c:v>1560.3491566601899</c:v>
                </c:pt>
                <c:pt idx="1425">
                  <c:v>1560.3499505259001</c:v>
                </c:pt>
                <c:pt idx="1426">
                  <c:v>1560.3501480243899</c:v>
                </c:pt>
                <c:pt idx="1427">
                  <c:v>1560.3501480243899</c:v>
                </c:pt>
                <c:pt idx="1428">
                  <c:v>1560.3493560946899</c:v>
                </c:pt>
                <c:pt idx="1429">
                  <c:v>1560.348959162</c:v>
                </c:pt>
                <c:pt idx="1430">
                  <c:v>1560.3495535930001</c:v>
                </c:pt>
                <c:pt idx="1431">
                  <c:v>1560.3499505259001</c:v>
                </c:pt>
                <c:pt idx="1432">
                  <c:v>1560.34796973569</c:v>
                </c:pt>
                <c:pt idx="1433">
                  <c:v>1560.3485622296</c:v>
                </c:pt>
                <c:pt idx="1434">
                  <c:v>1560.34796973569</c:v>
                </c:pt>
                <c:pt idx="1435">
                  <c:v>1560.3501480243899</c:v>
                </c:pt>
                <c:pt idx="1436">
                  <c:v>1560.3499505259001</c:v>
                </c:pt>
                <c:pt idx="1437">
                  <c:v>1560.3491566601899</c:v>
                </c:pt>
                <c:pt idx="1438">
                  <c:v>1560.3495535930001</c:v>
                </c:pt>
                <c:pt idx="1439">
                  <c:v>1560.3501480243899</c:v>
                </c:pt>
                <c:pt idx="1440">
                  <c:v>1560.3505449576001</c:v>
                </c:pt>
                <c:pt idx="1441">
                  <c:v>1560.3501480243899</c:v>
                </c:pt>
                <c:pt idx="1442">
                  <c:v>1560.3491566601899</c:v>
                </c:pt>
                <c:pt idx="1443">
                  <c:v>1560.3495535930001</c:v>
                </c:pt>
                <c:pt idx="1444">
                  <c:v>1560.3481672335899</c:v>
                </c:pt>
                <c:pt idx="1445">
                  <c:v>1560.3495535930001</c:v>
                </c:pt>
                <c:pt idx="1446">
                  <c:v>1560.3495535930001</c:v>
                </c:pt>
                <c:pt idx="1447">
                  <c:v>1560.3501480243899</c:v>
                </c:pt>
                <c:pt idx="1448">
                  <c:v>1560.3485622296</c:v>
                </c:pt>
                <c:pt idx="1449">
                  <c:v>1560.3495535930001</c:v>
                </c:pt>
                <c:pt idx="1450">
                  <c:v>1560.3493560946899</c:v>
                </c:pt>
                <c:pt idx="1451">
                  <c:v>1560.3501480243899</c:v>
                </c:pt>
                <c:pt idx="1452">
                  <c:v>1560.3503455228899</c:v>
                </c:pt>
                <c:pt idx="1453">
                  <c:v>1560.3495535930001</c:v>
                </c:pt>
                <c:pt idx="1454">
                  <c:v>1560.3493560946899</c:v>
                </c:pt>
                <c:pt idx="1455">
                  <c:v>1560.3499505259001</c:v>
                </c:pt>
                <c:pt idx="1456">
                  <c:v>1560.3499505259001</c:v>
                </c:pt>
                <c:pt idx="1457">
                  <c:v>1560.3495535930001</c:v>
                </c:pt>
                <c:pt idx="1458">
                  <c:v>1560.348959162</c:v>
                </c:pt>
                <c:pt idx="1459">
                  <c:v>1560.3499505259001</c:v>
                </c:pt>
                <c:pt idx="1460">
                  <c:v>1560.3503455228899</c:v>
                </c:pt>
                <c:pt idx="1461">
                  <c:v>1560.3499505259001</c:v>
                </c:pt>
                <c:pt idx="1462">
                  <c:v>1560.35093995479</c:v>
                </c:pt>
                <c:pt idx="1463">
                  <c:v>1560.3505449576001</c:v>
                </c:pt>
                <c:pt idx="1464">
                  <c:v>1560.3495535930001</c:v>
                </c:pt>
                <c:pt idx="1465">
                  <c:v>1560.348959162</c:v>
                </c:pt>
                <c:pt idx="1466">
                  <c:v>1560.3485622296</c:v>
                </c:pt>
                <c:pt idx="1467">
                  <c:v>1560.348959162</c:v>
                </c:pt>
                <c:pt idx="1468">
                  <c:v>1560.3495535930001</c:v>
                </c:pt>
                <c:pt idx="1469">
                  <c:v>1560.3505449576001</c:v>
                </c:pt>
                <c:pt idx="1470">
                  <c:v>1560.3491566601899</c:v>
                </c:pt>
                <c:pt idx="1471">
                  <c:v>1560.3495535930001</c:v>
                </c:pt>
                <c:pt idx="1472">
                  <c:v>1560.3485622296</c:v>
                </c:pt>
                <c:pt idx="1473">
                  <c:v>1560.348959162</c:v>
                </c:pt>
                <c:pt idx="1474">
                  <c:v>1560.3521288202001</c:v>
                </c:pt>
                <c:pt idx="1475">
                  <c:v>1560.348959162</c:v>
                </c:pt>
                <c:pt idx="1476">
                  <c:v>1560.3495535930001</c:v>
                </c:pt>
                <c:pt idx="1477">
                  <c:v>1560.35093995479</c:v>
                </c:pt>
                <c:pt idx="1478">
                  <c:v>1560.3499505259001</c:v>
                </c:pt>
                <c:pt idx="1479">
                  <c:v>1560.3499505259001</c:v>
                </c:pt>
                <c:pt idx="1480">
                  <c:v>1560.3493560946899</c:v>
                </c:pt>
                <c:pt idx="1481">
                  <c:v>1560.3501480243899</c:v>
                </c:pt>
                <c:pt idx="1482">
                  <c:v>1560.3495535930001</c:v>
                </c:pt>
                <c:pt idx="1483">
                  <c:v>1560.3485622296</c:v>
                </c:pt>
                <c:pt idx="1484">
                  <c:v>1560.3475766762001</c:v>
                </c:pt>
                <c:pt idx="1485">
                  <c:v>1560.3481711060899</c:v>
                </c:pt>
                <c:pt idx="1486">
                  <c:v>1560.3489630346</c:v>
                </c:pt>
                <c:pt idx="1487">
                  <c:v>1560.34856610209</c:v>
                </c:pt>
                <c:pt idx="1488">
                  <c:v>1560.3479736081899</c:v>
                </c:pt>
                <c:pt idx="1489">
                  <c:v>1560.34856610209</c:v>
                </c:pt>
                <c:pt idx="1490">
                  <c:v>1560.3491605326899</c:v>
                </c:pt>
                <c:pt idx="1491">
                  <c:v>1560.34856610209</c:v>
                </c:pt>
                <c:pt idx="1492">
                  <c:v>1560.3459928228899</c:v>
                </c:pt>
                <c:pt idx="1493">
                  <c:v>1560.3489630346</c:v>
                </c:pt>
                <c:pt idx="1494">
                  <c:v>1560.34658531529</c:v>
                </c:pt>
                <c:pt idx="1495">
                  <c:v>1560.3473791783899</c:v>
                </c:pt>
                <c:pt idx="1496">
                  <c:v>1560.3491605326899</c:v>
                </c:pt>
                <c:pt idx="1497">
                  <c:v>1560.3501518968901</c:v>
                </c:pt>
                <c:pt idx="1498">
                  <c:v>1560.3489630346</c:v>
                </c:pt>
                <c:pt idx="1499">
                  <c:v>1560.35094382739</c:v>
                </c:pt>
                <c:pt idx="1500">
                  <c:v>1560.3475766762001</c:v>
                </c:pt>
                <c:pt idx="1501">
                  <c:v>1560.3491605326899</c:v>
                </c:pt>
                <c:pt idx="1502">
                  <c:v>1560.3495574655001</c:v>
                </c:pt>
                <c:pt idx="1503">
                  <c:v>1560.3501518968901</c:v>
                </c:pt>
                <c:pt idx="1504">
                  <c:v>1560.34856610209</c:v>
                </c:pt>
                <c:pt idx="1505">
                  <c:v>1560.34836860409</c:v>
                </c:pt>
                <c:pt idx="1506">
                  <c:v>1560.3481711060899</c:v>
                </c:pt>
                <c:pt idx="1507">
                  <c:v>1560.3499543984899</c:v>
                </c:pt>
                <c:pt idx="1508">
                  <c:v>1560.3495574655001</c:v>
                </c:pt>
                <c:pt idx="1509">
                  <c:v>1560.3459928228899</c:v>
                </c:pt>
                <c:pt idx="1510">
                  <c:v>1560.3469822468001</c:v>
                </c:pt>
                <c:pt idx="1511">
                  <c:v>1560.34856610209</c:v>
                </c:pt>
                <c:pt idx="1512">
                  <c:v>1560.3495574655001</c:v>
                </c:pt>
                <c:pt idx="1513">
                  <c:v>1560.3493599671899</c:v>
                </c:pt>
                <c:pt idx="1514">
                  <c:v>1560.3503493953899</c:v>
                </c:pt>
                <c:pt idx="1515">
                  <c:v>1560.3501518968901</c:v>
                </c:pt>
                <c:pt idx="1516">
                  <c:v>1560.3475766762001</c:v>
                </c:pt>
                <c:pt idx="1517">
                  <c:v>1560.34836860409</c:v>
                </c:pt>
                <c:pt idx="1518">
                  <c:v>1560.3473791783899</c:v>
                </c:pt>
                <c:pt idx="1519">
                  <c:v>1560.3499543984899</c:v>
                </c:pt>
                <c:pt idx="1520">
                  <c:v>1560.3493599671899</c:v>
                </c:pt>
                <c:pt idx="1521">
                  <c:v>1560.3475766762001</c:v>
                </c:pt>
                <c:pt idx="1522">
                  <c:v>1560.3491605326899</c:v>
                </c:pt>
                <c:pt idx="1523">
                  <c:v>1560.3501518968901</c:v>
                </c:pt>
                <c:pt idx="1524">
                  <c:v>1560.3501518968901</c:v>
                </c:pt>
                <c:pt idx="1525">
                  <c:v>1560.34856610209</c:v>
                </c:pt>
                <c:pt idx="1526">
                  <c:v>1560.34856610209</c:v>
                </c:pt>
                <c:pt idx="1527">
                  <c:v>1560.34856610209</c:v>
                </c:pt>
                <c:pt idx="1528">
                  <c:v>1560.3469822468001</c:v>
                </c:pt>
                <c:pt idx="1529">
                  <c:v>1560.34856610209</c:v>
                </c:pt>
                <c:pt idx="1530">
                  <c:v>1560.3493599671899</c:v>
                </c:pt>
                <c:pt idx="1531">
                  <c:v>1560.3481711060899</c:v>
                </c:pt>
                <c:pt idx="1532">
                  <c:v>1560.3495574655001</c:v>
                </c:pt>
                <c:pt idx="1533">
                  <c:v>1560.34856610209</c:v>
                </c:pt>
                <c:pt idx="1534">
                  <c:v>1560.3469822468001</c:v>
                </c:pt>
                <c:pt idx="1535">
                  <c:v>1560.3501518968901</c:v>
                </c:pt>
                <c:pt idx="1536">
                  <c:v>1560.34856610209</c:v>
                </c:pt>
                <c:pt idx="1537">
                  <c:v>1560.3489630346</c:v>
                </c:pt>
                <c:pt idx="1538">
                  <c:v>1560.35094382739</c:v>
                </c:pt>
                <c:pt idx="1539">
                  <c:v>1560.3491605326899</c:v>
                </c:pt>
                <c:pt idx="1540">
                  <c:v>1560.3491605326899</c:v>
                </c:pt>
                <c:pt idx="1541">
                  <c:v>1560.3499543984899</c:v>
                </c:pt>
                <c:pt idx="1542">
                  <c:v>1560.3475766762001</c:v>
                </c:pt>
                <c:pt idx="1543">
                  <c:v>1560.3501518968901</c:v>
                </c:pt>
                <c:pt idx="1544">
                  <c:v>1560.3481711060899</c:v>
                </c:pt>
                <c:pt idx="1545">
                  <c:v>1560.3489630346</c:v>
                </c:pt>
                <c:pt idx="1546">
                  <c:v>1560.3495574655001</c:v>
                </c:pt>
                <c:pt idx="1547">
                  <c:v>1560.3499543984899</c:v>
                </c:pt>
                <c:pt idx="1548">
                  <c:v>1560.3499543984899</c:v>
                </c:pt>
                <c:pt idx="1549">
                  <c:v>1560.3481711060899</c:v>
                </c:pt>
                <c:pt idx="1550">
                  <c:v>1560.34856610209</c:v>
                </c:pt>
                <c:pt idx="1551">
                  <c:v>1560.3495574655001</c:v>
                </c:pt>
                <c:pt idx="1552">
                  <c:v>1560.3499543984899</c:v>
                </c:pt>
                <c:pt idx="1553">
                  <c:v>1560.3479736081899</c:v>
                </c:pt>
                <c:pt idx="1554">
                  <c:v>1560.35094382739</c:v>
                </c:pt>
                <c:pt idx="1555">
                  <c:v>1560.3491605326899</c:v>
                </c:pt>
                <c:pt idx="1556">
                  <c:v>1560.3469822468001</c:v>
                </c:pt>
                <c:pt idx="1557">
                  <c:v>1560.35094382739</c:v>
                </c:pt>
                <c:pt idx="1558">
                  <c:v>1560.3495574655001</c:v>
                </c:pt>
                <c:pt idx="1559">
                  <c:v>1560.3495574655001</c:v>
                </c:pt>
                <c:pt idx="1560">
                  <c:v>1560.3469822468001</c:v>
                </c:pt>
                <c:pt idx="1561">
                  <c:v>1560.3505488302001</c:v>
                </c:pt>
                <c:pt idx="1562">
                  <c:v>1560.3481711060899</c:v>
                </c:pt>
                <c:pt idx="1563">
                  <c:v>1560.34856610209</c:v>
                </c:pt>
                <c:pt idx="1564">
                  <c:v>1560.3501518968901</c:v>
                </c:pt>
                <c:pt idx="1565">
                  <c:v>1560.3495574655001</c:v>
                </c:pt>
                <c:pt idx="1566">
                  <c:v>1560.3479736081899</c:v>
                </c:pt>
                <c:pt idx="1567">
                  <c:v>1560.3469822468001</c:v>
                </c:pt>
                <c:pt idx="1568">
                  <c:v>1560.3491605326899</c:v>
                </c:pt>
                <c:pt idx="1569">
                  <c:v>1560.3499543984899</c:v>
                </c:pt>
                <c:pt idx="1570">
                  <c:v>1560.3499543984899</c:v>
                </c:pt>
                <c:pt idx="1571">
                  <c:v>1560.3479736081899</c:v>
                </c:pt>
                <c:pt idx="1572">
                  <c:v>1560.3489630346</c:v>
                </c:pt>
                <c:pt idx="1573">
                  <c:v>1560.3469822468001</c:v>
                </c:pt>
                <c:pt idx="1574">
                  <c:v>1560.3519351938</c:v>
                </c:pt>
                <c:pt idx="1575">
                  <c:v>1560.3505488302001</c:v>
                </c:pt>
                <c:pt idx="1576">
                  <c:v>1560.3503493953899</c:v>
                </c:pt>
                <c:pt idx="1577">
                  <c:v>1560.3469822468001</c:v>
                </c:pt>
                <c:pt idx="1578">
                  <c:v>1560.3491605326899</c:v>
                </c:pt>
                <c:pt idx="1579">
                  <c:v>1560.3495574655001</c:v>
                </c:pt>
                <c:pt idx="1580">
                  <c:v>1560.3481711060899</c:v>
                </c:pt>
                <c:pt idx="1581">
                  <c:v>1560.3475766762001</c:v>
                </c:pt>
                <c:pt idx="1582">
                  <c:v>1560.3501518968901</c:v>
                </c:pt>
                <c:pt idx="1583">
                  <c:v>1560.3499543984899</c:v>
                </c:pt>
                <c:pt idx="1584">
                  <c:v>1560.34836860409</c:v>
                </c:pt>
                <c:pt idx="1585">
                  <c:v>1560.3499543984899</c:v>
                </c:pt>
                <c:pt idx="1586">
                  <c:v>1560.3479736081899</c:v>
                </c:pt>
                <c:pt idx="1587">
                  <c:v>1560.3461903202899</c:v>
                </c:pt>
                <c:pt idx="1588">
                  <c:v>1560.3499543984899</c:v>
                </c:pt>
                <c:pt idx="1589">
                  <c:v>1560.3495574655001</c:v>
                </c:pt>
                <c:pt idx="1590">
                  <c:v>1560.3449995277899</c:v>
                </c:pt>
                <c:pt idx="1591">
                  <c:v>1560.3449995277899</c:v>
                </c:pt>
                <c:pt idx="1592">
                  <c:v>1560.3446025973001</c:v>
                </c:pt>
                <c:pt idx="1593">
                  <c:v>1560.3440081701899</c:v>
                </c:pt>
                <c:pt idx="1594">
                  <c:v>1560.3471778082001</c:v>
                </c:pt>
                <c:pt idx="1595">
                  <c:v>1560.34559395569</c:v>
                </c:pt>
                <c:pt idx="1596">
                  <c:v>1560.3451970250001</c:v>
                </c:pt>
                <c:pt idx="1597">
                  <c:v>1560.3461883841001</c:v>
                </c:pt>
                <c:pt idx="1598">
                  <c:v>1560.3444051003</c:v>
                </c:pt>
                <c:pt idx="1599">
                  <c:v>1560.3451970250001</c:v>
                </c:pt>
                <c:pt idx="1600">
                  <c:v>1560.3465833790899</c:v>
                </c:pt>
                <c:pt idx="1601">
                  <c:v>1560.3465833790899</c:v>
                </c:pt>
                <c:pt idx="1602">
                  <c:v>1560.3453964584</c:v>
                </c:pt>
                <c:pt idx="1603">
                  <c:v>1560.34559395569</c:v>
                </c:pt>
                <c:pt idx="1604">
                  <c:v>1560.34361317649</c:v>
                </c:pt>
                <c:pt idx="1605">
                  <c:v>1560.34559395569</c:v>
                </c:pt>
                <c:pt idx="1606">
                  <c:v>1560.34420760329</c:v>
                </c:pt>
                <c:pt idx="1607">
                  <c:v>1560.3473772422001</c:v>
                </c:pt>
                <c:pt idx="1608">
                  <c:v>1560.34559395569</c:v>
                </c:pt>
                <c:pt idx="1609">
                  <c:v>1560.3449995277899</c:v>
                </c:pt>
                <c:pt idx="1610">
                  <c:v>1560.3451970250001</c:v>
                </c:pt>
                <c:pt idx="1611">
                  <c:v>1560.34559395569</c:v>
                </c:pt>
                <c:pt idx="1612">
                  <c:v>1560.3446025973001</c:v>
                </c:pt>
                <c:pt idx="1613">
                  <c:v>1560.3453964584</c:v>
                </c:pt>
                <c:pt idx="1614">
                  <c:v>1560.3446025973001</c:v>
                </c:pt>
                <c:pt idx="1615">
                  <c:v>1560.3449995277899</c:v>
                </c:pt>
                <c:pt idx="1616">
                  <c:v>1560.3459908866</c:v>
                </c:pt>
                <c:pt idx="1617">
                  <c:v>1560.3449995277899</c:v>
                </c:pt>
                <c:pt idx="1618">
                  <c:v>1560.3461883841001</c:v>
                </c:pt>
                <c:pt idx="1619">
                  <c:v>1560.34559395569</c:v>
                </c:pt>
                <c:pt idx="1620">
                  <c:v>1560.3453964584</c:v>
                </c:pt>
                <c:pt idx="1621">
                  <c:v>1560.3461883841001</c:v>
                </c:pt>
                <c:pt idx="1622">
                  <c:v>1560.3451970250001</c:v>
                </c:pt>
                <c:pt idx="1623">
                  <c:v>1560.3469803104899</c:v>
                </c:pt>
                <c:pt idx="1624">
                  <c:v>1560.3459908866</c:v>
                </c:pt>
                <c:pt idx="1625">
                  <c:v>1560.34757474</c:v>
                </c:pt>
                <c:pt idx="1626">
                  <c:v>1560.3461883841001</c:v>
                </c:pt>
                <c:pt idx="1627">
                  <c:v>1560.34757474</c:v>
                </c:pt>
                <c:pt idx="1628">
                  <c:v>1560.3459908866</c:v>
                </c:pt>
                <c:pt idx="1629">
                  <c:v>1560.3463858816001</c:v>
                </c:pt>
                <c:pt idx="1630">
                  <c:v>1560.3434156797</c:v>
                </c:pt>
                <c:pt idx="1631">
                  <c:v>1560.3465833790899</c:v>
                </c:pt>
                <c:pt idx="1632">
                  <c:v>1560.3440081701899</c:v>
                </c:pt>
                <c:pt idx="1633">
                  <c:v>1560.3469803104899</c:v>
                </c:pt>
                <c:pt idx="1634">
                  <c:v>1560.3434156797</c:v>
                </c:pt>
                <c:pt idx="1635">
                  <c:v>1560.34361317649</c:v>
                </c:pt>
                <c:pt idx="1636">
                  <c:v>1560.34420760329</c:v>
                </c:pt>
                <c:pt idx="1637">
                  <c:v>1560.3449995277899</c:v>
                </c:pt>
                <c:pt idx="1638">
                  <c:v>1560.34420760329</c:v>
                </c:pt>
                <c:pt idx="1639">
                  <c:v>1560.3440081701899</c:v>
                </c:pt>
                <c:pt idx="1640">
                  <c:v>1560.34361317649</c:v>
                </c:pt>
                <c:pt idx="1641">
                  <c:v>1560.34420760329</c:v>
                </c:pt>
                <c:pt idx="1642">
                  <c:v>1560.3440081701899</c:v>
                </c:pt>
                <c:pt idx="1643">
                  <c:v>1560.3449995277899</c:v>
                </c:pt>
                <c:pt idx="1644">
                  <c:v>1560.3463858816001</c:v>
                </c:pt>
                <c:pt idx="1645">
                  <c:v>1560.34361317649</c:v>
                </c:pt>
                <c:pt idx="1646">
                  <c:v>1560.3451970250001</c:v>
                </c:pt>
                <c:pt idx="1647">
                  <c:v>1560.3430187501001</c:v>
                </c:pt>
                <c:pt idx="1648">
                  <c:v>1560.34420760329</c:v>
                </c:pt>
                <c:pt idx="1649">
                  <c:v>1560.3449995277899</c:v>
                </c:pt>
                <c:pt idx="1650">
                  <c:v>1560.3451970250001</c:v>
                </c:pt>
                <c:pt idx="1651">
                  <c:v>1560.3459908866</c:v>
                </c:pt>
                <c:pt idx="1652">
                  <c:v>1560.34559395569</c:v>
                </c:pt>
                <c:pt idx="1653">
                  <c:v>1560.3444051003</c:v>
                </c:pt>
                <c:pt idx="1654">
                  <c:v>1560.34559395569</c:v>
                </c:pt>
                <c:pt idx="1655">
                  <c:v>1560.3440081701899</c:v>
                </c:pt>
                <c:pt idx="1656">
                  <c:v>1560.34420760329</c:v>
                </c:pt>
                <c:pt idx="1657">
                  <c:v>1560.3430187501001</c:v>
                </c:pt>
                <c:pt idx="1658">
                  <c:v>1560.3406410488899</c:v>
                </c:pt>
                <c:pt idx="1659">
                  <c:v>1560.3469803104899</c:v>
                </c:pt>
                <c:pt idx="1660">
                  <c:v>1560.3451970250001</c:v>
                </c:pt>
                <c:pt idx="1661">
                  <c:v>1560.3426218206</c:v>
                </c:pt>
                <c:pt idx="1662">
                  <c:v>1560.34559395569</c:v>
                </c:pt>
                <c:pt idx="1663">
                  <c:v>1560.34559395569</c:v>
                </c:pt>
                <c:pt idx="1664">
                  <c:v>1560.3430187501001</c:v>
                </c:pt>
                <c:pt idx="1665">
                  <c:v>1560.3461883841001</c:v>
                </c:pt>
                <c:pt idx="1666">
                  <c:v>1560.3426218206</c:v>
                </c:pt>
                <c:pt idx="1667">
                  <c:v>1560.3446025973001</c:v>
                </c:pt>
                <c:pt idx="1668">
                  <c:v>1560.3434156797</c:v>
                </c:pt>
                <c:pt idx="1669">
                  <c:v>1560.3440081701899</c:v>
                </c:pt>
                <c:pt idx="1670">
                  <c:v>1560.3434156797</c:v>
                </c:pt>
                <c:pt idx="1671">
                  <c:v>1560.3444051003</c:v>
                </c:pt>
                <c:pt idx="1672">
                  <c:v>1560.3446025973001</c:v>
                </c:pt>
                <c:pt idx="1673">
                  <c:v>1560.3446025973001</c:v>
                </c:pt>
                <c:pt idx="1674">
                  <c:v>1560.3459908866</c:v>
                </c:pt>
                <c:pt idx="1675">
                  <c:v>1560.3449995277899</c:v>
                </c:pt>
                <c:pt idx="1676">
                  <c:v>1560.3471778082001</c:v>
                </c:pt>
                <c:pt idx="1677">
                  <c:v>1560.3459908866</c:v>
                </c:pt>
                <c:pt idx="1678">
                  <c:v>1560.34559395569</c:v>
                </c:pt>
                <c:pt idx="1679">
                  <c:v>1560.3446025973001</c:v>
                </c:pt>
                <c:pt idx="1680">
                  <c:v>1560.3449995277899</c:v>
                </c:pt>
                <c:pt idx="1681">
                  <c:v>1560.3430187501001</c:v>
                </c:pt>
                <c:pt idx="1682">
                  <c:v>1560.34559395569</c:v>
                </c:pt>
                <c:pt idx="1683">
                  <c:v>1560.3461883841001</c:v>
                </c:pt>
                <c:pt idx="1684">
                  <c:v>1560.34559395569</c:v>
                </c:pt>
                <c:pt idx="1685">
                  <c:v>1560.34559395569</c:v>
                </c:pt>
                <c:pt idx="1686">
                  <c:v>1560.3473772422001</c:v>
                </c:pt>
                <c:pt idx="1687">
                  <c:v>1560.3446025973001</c:v>
                </c:pt>
                <c:pt idx="1688">
                  <c:v>1560.3449995277899</c:v>
                </c:pt>
                <c:pt idx="1689">
                  <c:v>1560.3446025973001</c:v>
                </c:pt>
                <c:pt idx="1690">
                  <c:v>1560.3449995277899</c:v>
                </c:pt>
                <c:pt idx="1691">
                  <c:v>1560.34361317649</c:v>
                </c:pt>
                <c:pt idx="1692">
                  <c:v>1560.34361317649</c:v>
                </c:pt>
                <c:pt idx="1693">
                  <c:v>1560.3469803104899</c:v>
                </c:pt>
                <c:pt idx="1694">
                  <c:v>1560.3430187501001</c:v>
                </c:pt>
                <c:pt idx="1695">
                  <c:v>1560.34361317649</c:v>
                </c:pt>
                <c:pt idx="1696">
                  <c:v>1560.33925470539</c:v>
                </c:pt>
                <c:pt idx="1697">
                  <c:v>1560.3422268275899</c:v>
                </c:pt>
                <c:pt idx="1698">
                  <c:v>1560.3416324023001</c:v>
                </c:pt>
                <c:pt idx="1699">
                  <c:v>1560.3404435529001</c:v>
                </c:pt>
                <c:pt idx="1700">
                  <c:v>1560.3394522010899</c:v>
                </c:pt>
                <c:pt idx="1701">
                  <c:v>1560.3400466247899</c:v>
                </c:pt>
                <c:pt idx="1702">
                  <c:v>1560.3400466247899</c:v>
                </c:pt>
                <c:pt idx="1703">
                  <c:v>1560.3414349059899</c:v>
                </c:pt>
                <c:pt idx="1704">
                  <c:v>1560.3400466247899</c:v>
                </c:pt>
                <c:pt idx="1705">
                  <c:v>1560.3420273950001</c:v>
                </c:pt>
                <c:pt idx="1706">
                  <c:v>1560.3394522010899</c:v>
                </c:pt>
                <c:pt idx="1707">
                  <c:v>1560.3414349059899</c:v>
                </c:pt>
                <c:pt idx="1708">
                  <c:v>1560.3416324023001</c:v>
                </c:pt>
                <c:pt idx="1709">
                  <c:v>1560.3420273950001</c:v>
                </c:pt>
                <c:pt idx="1710">
                  <c:v>1560.3402460570001</c:v>
                </c:pt>
                <c:pt idx="1711">
                  <c:v>1560.3414349059899</c:v>
                </c:pt>
                <c:pt idx="1712">
                  <c:v>1560.3396516330899</c:v>
                </c:pt>
                <c:pt idx="1713">
                  <c:v>1560.3414349059899</c:v>
                </c:pt>
                <c:pt idx="1714">
                  <c:v>1560.33925470539</c:v>
                </c:pt>
                <c:pt idx="1715">
                  <c:v>1560.3406410488899</c:v>
                </c:pt>
                <c:pt idx="1716">
                  <c:v>1560.3404435529001</c:v>
                </c:pt>
                <c:pt idx="1717">
                  <c:v>1560.3426218206</c:v>
                </c:pt>
                <c:pt idx="1718">
                  <c:v>1560.3406410488899</c:v>
                </c:pt>
                <c:pt idx="1719">
                  <c:v>1560.34103797739</c:v>
                </c:pt>
                <c:pt idx="1720">
                  <c:v>1560.34103797739</c:v>
                </c:pt>
                <c:pt idx="1721">
                  <c:v>1560.3406410488899</c:v>
                </c:pt>
                <c:pt idx="1722">
                  <c:v>1560.3420273950001</c:v>
                </c:pt>
                <c:pt idx="1723">
                  <c:v>1560.3422268275899</c:v>
                </c:pt>
                <c:pt idx="1724">
                  <c:v>1560.3406410488899</c:v>
                </c:pt>
                <c:pt idx="1725">
                  <c:v>1560.34103797739</c:v>
                </c:pt>
                <c:pt idx="1726">
                  <c:v>1560.3406410488899</c:v>
                </c:pt>
                <c:pt idx="1727">
                  <c:v>1560.3414349059899</c:v>
                </c:pt>
                <c:pt idx="1728">
                  <c:v>1560.34321624669</c:v>
                </c:pt>
                <c:pt idx="1729">
                  <c:v>1560.34361317649</c:v>
                </c:pt>
                <c:pt idx="1730">
                  <c:v>1560.3404435529001</c:v>
                </c:pt>
                <c:pt idx="1731">
                  <c:v>1560.3414349059899</c:v>
                </c:pt>
                <c:pt idx="1732">
                  <c:v>1560.3406410488899</c:v>
                </c:pt>
                <c:pt idx="1733">
                  <c:v>1560.34103797739</c:v>
                </c:pt>
                <c:pt idx="1734">
                  <c:v>1560.3426218206</c:v>
                </c:pt>
                <c:pt idx="1735">
                  <c:v>1560.3406410488899</c:v>
                </c:pt>
                <c:pt idx="1736">
                  <c:v>1560.3416324023001</c:v>
                </c:pt>
                <c:pt idx="1737">
                  <c:v>1560.3420273950001</c:v>
                </c:pt>
                <c:pt idx="1738">
                  <c:v>1560.3414349059899</c:v>
                </c:pt>
                <c:pt idx="1739">
                  <c:v>1560.3416324023001</c:v>
                </c:pt>
                <c:pt idx="1740">
                  <c:v>1560.3414349059899</c:v>
                </c:pt>
                <c:pt idx="1741">
                  <c:v>1560.3390572097001</c:v>
                </c:pt>
                <c:pt idx="1742">
                  <c:v>1560.3416324023001</c:v>
                </c:pt>
                <c:pt idx="1743">
                  <c:v>1560.3414349059899</c:v>
                </c:pt>
                <c:pt idx="1744">
                  <c:v>1560.34361317649</c:v>
                </c:pt>
                <c:pt idx="1745">
                  <c:v>1560.3406410488899</c:v>
                </c:pt>
                <c:pt idx="1746">
                  <c:v>1560.3400466247899</c:v>
                </c:pt>
                <c:pt idx="1747">
                  <c:v>1560.3400466247899</c:v>
                </c:pt>
                <c:pt idx="1748">
                  <c:v>1560.34242432409</c:v>
                </c:pt>
                <c:pt idx="1749">
                  <c:v>1560.3406410488899</c:v>
                </c:pt>
                <c:pt idx="1750">
                  <c:v>1560.3396516330899</c:v>
                </c:pt>
                <c:pt idx="1751">
                  <c:v>1560.3406410488899</c:v>
                </c:pt>
                <c:pt idx="1752">
                  <c:v>1560.34103797739</c:v>
                </c:pt>
                <c:pt idx="1753">
                  <c:v>1560.3402460570001</c:v>
                </c:pt>
                <c:pt idx="1754">
                  <c:v>1560.3404435529001</c:v>
                </c:pt>
                <c:pt idx="1755">
                  <c:v>1560.34321624669</c:v>
                </c:pt>
                <c:pt idx="1756">
                  <c:v>1560.3416324023001</c:v>
                </c:pt>
                <c:pt idx="1757">
                  <c:v>1560.34103797739</c:v>
                </c:pt>
                <c:pt idx="1758">
                  <c:v>1560.3406410488899</c:v>
                </c:pt>
                <c:pt idx="1759">
                  <c:v>1560.3414349059899</c:v>
                </c:pt>
                <c:pt idx="1760">
                  <c:v>1560.3414349059899</c:v>
                </c:pt>
                <c:pt idx="1761">
                  <c:v>1560.3400466247899</c:v>
                </c:pt>
                <c:pt idx="1762">
                  <c:v>1560.3406410488899</c:v>
                </c:pt>
                <c:pt idx="1763">
                  <c:v>1560.3414349059899</c:v>
                </c:pt>
                <c:pt idx="1764">
                  <c:v>1560.3404435529001</c:v>
                </c:pt>
                <c:pt idx="1765">
                  <c:v>1560.3396516330899</c:v>
                </c:pt>
                <c:pt idx="1766">
                  <c:v>1560.3422268275899</c:v>
                </c:pt>
                <c:pt idx="1767">
                  <c:v>1560.3404435529001</c:v>
                </c:pt>
                <c:pt idx="1768">
                  <c:v>1560.3422268275899</c:v>
                </c:pt>
                <c:pt idx="1769">
                  <c:v>1560.3396516330899</c:v>
                </c:pt>
                <c:pt idx="1770">
                  <c:v>1560.3416324023001</c:v>
                </c:pt>
                <c:pt idx="1771">
                  <c:v>1560.3404435529001</c:v>
                </c:pt>
                <c:pt idx="1772">
                  <c:v>1560.3400466247899</c:v>
                </c:pt>
                <c:pt idx="1773">
                  <c:v>1560.3430187501001</c:v>
                </c:pt>
                <c:pt idx="1774">
                  <c:v>1560.3416324023001</c:v>
                </c:pt>
                <c:pt idx="1775">
                  <c:v>1560.3414349059899</c:v>
                </c:pt>
                <c:pt idx="1776">
                  <c:v>1560.3420273950001</c:v>
                </c:pt>
                <c:pt idx="1777">
                  <c:v>1560.3430187501001</c:v>
                </c:pt>
                <c:pt idx="1778">
                  <c:v>1560.3406410488899</c:v>
                </c:pt>
                <c:pt idx="1779">
                  <c:v>1560.34103797739</c:v>
                </c:pt>
                <c:pt idx="1780">
                  <c:v>1560.3404435529001</c:v>
                </c:pt>
                <c:pt idx="1781">
                  <c:v>1560.34242432409</c:v>
                </c:pt>
                <c:pt idx="1782">
                  <c:v>1560.3414349059899</c:v>
                </c:pt>
                <c:pt idx="1783">
                  <c:v>1560.3406410488899</c:v>
                </c:pt>
                <c:pt idx="1784">
                  <c:v>1560.3420273950001</c:v>
                </c:pt>
                <c:pt idx="1785">
                  <c:v>1560.3394522010899</c:v>
                </c:pt>
                <c:pt idx="1786">
                  <c:v>1560.3384627867899</c:v>
                </c:pt>
                <c:pt idx="1787">
                  <c:v>1560.33866028229</c:v>
                </c:pt>
                <c:pt idx="1788">
                  <c:v>1560.3390572097001</c:v>
                </c:pt>
                <c:pt idx="1789">
                  <c:v>1560.3394522010899</c:v>
                </c:pt>
                <c:pt idx="1790">
                  <c:v>1560.3400466247899</c:v>
                </c:pt>
                <c:pt idx="1791">
                  <c:v>1560.3426218206</c:v>
                </c:pt>
                <c:pt idx="1792">
                  <c:v>1560.3414349059899</c:v>
                </c:pt>
                <c:pt idx="1793">
                  <c:v>1560.3414349059899</c:v>
                </c:pt>
                <c:pt idx="1794">
                  <c:v>1560.3414349059899</c:v>
                </c:pt>
                <c:pt idx="1795">
                  <c:v>1560.3430187501001</c:v>
                </c:pt>
                <c:pt idx="1796">
                  <c:v>1560.3400466247899</c:v>
                </c:pt>
                <c:pt idx="1797">
                  <c:v>1560.3396516330899</c:v>
                </c:pt>
                <c:pt idx="1798">
                  <c:v>1560.3406410488899</c:v>
                </c:pt>
                <c:pt idx="1799">
                  <c:v>1560.3404435529001</c:v>
                </c:pt>
                <c:pt idx="1800">
                  <c:v>1560.3396516330899</c:v>
                </c:pt>
                <c:pt idx="1801">
                  <c:v>1560.3416324023001</c:v>
                </c:pt>
                <c:pt idx="1802">
                  <c:v>1560.3390610822</c:v>
                </c:pt>
                <c:pt idx="1803">
                  <c:v>1560.33866415479</c:v>
                </c:pt>
                <c:pt idx="1804">
                  <c:v>1560.3394560736001</c:v>
                </c:pt>
                <c:pt idx="1805">
                  <c:v>1560.3400504972899</c:v>
                </c:pt>
                <c:pt idx="1806">
                  <c:v>1560.3422307000901</c:v>
                </c:pt>
                <c:pt idx="1807">
                  <c:v>1560.3370803195</c:v>
                </c:pt>
                <c:pt idx="1808">
                  <c:v>1560.33866415479</c:v>
                </c:pt>
                <c:pt idx="1809">
                  <c:v>1560.3380697320899</c:v>
                </c:pt>
                <c:pt idx="1810">
                  <c:v>1560.3384666592001</c:v>
                </c:pt>
                <c:pt idx="1811">
                  <c:v>1560.3376747413899</c:v>
                </c:pt>
                <c:pt idx="1812">
                  <c:v>1560.3410418497899</c:v>
                </c:pt>
                <c:pt idx="1813">
                  <c:v>1560.3400504972899</c:v>
                </c:pt>
                <c:pt idx="1814">
                  <c:v>1560.3364858980899</c:v>
                </c:pt>
                <c:pt idx="1815">
                  <c:v>1560.3374753098899</c:v>
                </c:pt>
                <c:pt idx="1816">
                  <c:v>1560.3396555055899</c:v>
                </c:pt>
                <c:pt idx="1817">
                  <c:v>1560.3380697320899</c:v>
                </c:pt>
                <c:pt idx="1818">
                  <c:v>1560.3404474254</c:v>
                </c:pt>
                <c:pt idx="1819">
                  <c:v>1560.3396555055899</c:v>
                </c:pt>
                <c:pt idx="1820">
                  <c:v>1560.3396555055899</c:v>
                </c:pt>
                <c:pt idx="1821">
                  <c:v>1560.3392585777899</c:v>
                </c:pt>
                <c:pt idx="1822">
                  <c:v>1560.3390610822</c:v>
                </c:pt>
                <c:pt idx="1823">
                  <c:v>1560.3382691638001</c:v>
                </c:pt>
                <c:pt idx="1824">
                  <c:v>1560.3380697320899</c:v>
                </c:pt>
                <c:pt idx="1825">
                  <c:v>1560.3384666592001</c:v>
                </c:pt>
                <c:pt idx="1826">
                  <c:v>1560.3390610822</c:v>
                </c:pt>
                <c:pt idx="1827">
                  <c:v>1560.3400504972899</c:v>
                </c:pt>
                <c:pt idx="1828">
                  <c:v>1560.3380697320899</c:v>
                </c:pt>
                <c:pt idx="1829">
                  <c:v>1560.3410418497899</c:v>
                </c:pt>
                <c:pt idx="1830">
                  <c:v>1560.3374753098899</c:v>
                </c:pt>
                <c:pt idx="1831">
                  <c:v>1560.3384666592001</c:v>
                </c:pt>
                <c:pt idx="1832">
                  <c:v>1560.3376747413899</c:v>
                </c:pt>
                <c:pt idx="1833">
                  <c:v>1560.3396555055899</c:v>
                </c:pt>
                <c:pt idx="1834">
                  <c:v>1560.3376747413899</c:v>
                </c:pt>
                <c:pt idx="1835">
                  <c:v>1560.33668339309</c:v>
                </c:pt>
                <c:pt idx="1836">
                  <c:v>1560.33727781469</c:v>
                </c:pt>
                <c:pt idx="1837">
                  <c:v>1560.3396555055899</c:v>
                </c:pt>
                <c:pt idx="1838">
                  <c:v>1560.3406449214001</c:v>
                </c:pt>
                <c:pt idx="1839">
                  <c:v>1560.3406449214001</c:v>
                </c:pt>
                <c:pt idx="1840">
                  <c:v>1560.3390610822</c:v>
                </c:pt>
                <c:pt idx="1841">
                  <c:v>1560.3384666592001</c:v>
                </c:pt>
                <c:pt idx="1842">
                  <c:v>1560.33866415479</c:v>
                </c:pt>
                <c:pt idx="1843">
                  <c:v>1560.3406449214001</c:v>
                </c:pt>
                <c:pt idx="1844">
                  <c:v>1560.3400504972899</c:v>
                </c:pt>
                <c:pt idx="1845">
                  <c:v>1560.3400504972899</c:v>
                </c:pt>
                <c:pt idx="1846">
                  <c:v>1560.33866415479</c:v>
                </c:pt>
                <c:pt idx="1847">
                  <c:v>1560.3392585777899</c:v>
                </c:pt>
                <c:pt idx="1848">
                  <c:v>1560.3384666592001</c:v>
                </c:pt>
                <c:pt idx="1849">
                  <c:v>1560.3394560736001</c:v>
                </c:pt>
                <c:pt idx="1850">
                  <c:v>1560.3396555055899</c:v>
                </c:pt>
                <c:pt idx="1851">
                  <c:v>1560.33866415479</c:v>
                </c:pt>
                <c:pt idx="1852">
                  <c:v>1560.3370803195</c:v>
                </c:pt>
                <c:pt idx="1853">
                  <c:v>1560.3394560736001</c:v>
                </c:pt>
                <c:pt idx="1854">
                  <c:v>1560.3414387785001</c:v>
                </c:pt>
                <c:pt idx="1855">
                  <c:v>1560.33668339309</c:v>
                </c:pt>
                <c:pt idx="1856">
                  <c:v>1560.3380697320899</c:v>
                </c:pt>
                <c:pt idx="1857">
                  <c:v>1560.3380697320899</c:v>
                </c:pt>
                <c:pt idx="1858">
                  <c:v>1560.3400504972899</c:v>
                </c:pt>
                <c:pt idx="1859">
                  <c:v>1560.3404474254</c:v>
                </c:pt>
                <c:pt idx="1860">
                  <c:v>1560.3376747413899</c:v>
                </c:pt>
                <c:pt idx="1861">
                  <c:v>1560.3404474254</c:v>
                </c:pt>
                <c:pt idx="1862">
                  <c:v>1560.3380697320899</c:v>
                </c:pt>
                <c:pt idx="1863">
                  <c:v>1560.3410418497899</c:v>
                </c:pt>
                <c:pt idx="1864">
                  <c:v>1560.3406449214001</c:v>
                </c:pt>
                <c:pt idx="1865">
                  <c:v>1560.3380697320899</c:v>
                </c:pt>
                <c:pt idx="1866">
                  <c:v>1560.3390610822</c:v>
                </c:pt>
                <c:pt idx="1867">
                  <c:v>1560.3380697320899</c:v>
                </c:pt>
                <c:pt idx="1868">
                  <c:v>1560.3390610822</c:v>
                </c:pt>
                <c:pt idx="1869">
                  <c:v>1560.3380697320899</c:v>
                </c:pt>
                <c:pt idx="1870">
                  <c:v>1560.3414387785001</c:v>
                </c:pt>
                <c:pt idx="1871">
                  <c:v>1560.3410418497899</c:v>
                </c:pt>
                <c:pt idx="1872">
                  <c:v>1560.3382691638001</c:v>
                </c:pt>
                <c:pt idx="1873">
                  <c:v>1560.3384666592001</c:v>
                </c:pt>
                <c:pt idx="1874">
                  <c:v>1560.33668339309</c:v>
                </c:pt>
                <c:pt idx="1875">
                  <c:v>1560.3390610822</c:v>
                </c:pt>
                <c:pt idx="1876">
                  <c:v>1560.3376747413899</c:v>
                </c:pt>
                <c:pt idx="1877">
                  <c:v>1560.3406449214001</c:v>
                </c:pt>
                <c:pt idx="1878">
                  <c:v>1560.3382691638001</c:v>
                </c:pt>
                <c:pt idx="1879">
                  <c:v>1560.3384666592001</c:v>
                </c:pt>
                <c:pt idx="1880">
                  <c:v>1560.33866415479</c:v>
                </c:pt>
                <c:pt idx="1881">
                  <c:v>1560.3414387785001</c:v>
                </c:pt>
                <c:pt idx="1882">
                  <c:v>1560.3404474254</c:v>
                </c:pt>
                <c:pt idx="1883">
                  <c:v>1560.3404474254</c:v>
                </c:pt>
                <c:pt idx="1884">
                  <c:v>1560.33727781469</c:v>
                </c:pt>
                <c:pt idx="1885">
                  <c:v>1560.3404474254</c:v>
                </c:pt>
                <c:pt idx="1886">
                  <c:v>1560.3406449214001</c:v>
                </c:pt>
                <c:pt idx="1887">
                  <c:v>1560.3390610822</c:v>
                </c:pt>
                <c:pt idx="1888">
                  <c:v>1560.3396555055899</c:v>
                </c:pt>
                <c:pt idx="1889">
                  <c:v>1560.3400504972899</c:v>
                </c:pt>
                <c:pt idx="1890">
                  <c:v>1560.33668339309</c:v>
                </c:pt>
                <c:pt idx="1891">
                  <c:v>1560.3394560736001</c:v>
                </c:pt>
                <c:pt idx="1892">
                  <c:v>1560.3394560736001</c:v>
                </c:pt>
                <c:pt idx="1893">
                  <c:v>1560.3394560736001</c:v>
                </c:pt>
                <c:pt idx="1894">
                  <c:v>1560.3384666592001</c:v>
                </c:pt>
                <c:pt idx="1895">
                  <c:v>1560.3376747413899</c:v>
                </c:pt>
                <c:pt idx="1896">
                  <c:v>1560.33866415479</c:v>
                </c:pt>
                <c:pt idx="1897">
                  <c:v>1560.3392585777899</c:v>
                </c:pt>
                <c:pt idx="1898">
                  <c:v>1560.3414387785001</c:v>
                </c:pt>
                <c:pt idx="1899">
                  <c:v>1560.3392585777899</c:v>
                </c:pt>
                <c:pt idx="1900">
                  <c:v>1560.3390610822</c:v>
                </c:pt>
                <c:pt idx="1901">
                  <c:v>1560.3400504972899</c:v>
                </c:pt>
                <c:pt idx="1902">
                  <c:v>1560.3396555055899</c:v>
                </c:pt>
                <c:pt idx="1903">
                  <c:v>1560.3384666592001</c:v>
                </c:pt>
                <c:pt idx="1904">
                  <c:v>1560.33866415479</c:v>
                </c:pt>
                <c:pt idx="1905">
                  <c:v>1560.3390610822</c:v>
                </c:pt>
                <c:pt idx="1906">
                  <c:v>1560.3384666592001</c:v>
                </c:pt>
                <c:pt idx="1907">
                  <c:v>1560.3376747413899</c:v>
                </c:pt>
                <c:pt idx="1908">
                  <c:v>1560.3364839619001</c:v>
                </c:pt>
                <c:pt idx="1909">
                  <c:v>1560.3376728052001</c:v>
                </c:pt>
                <c:pt idx="1910">
                  <c:v>1560.3380677959001</c:v>
                </c:pt>
                <c:pt idx="1911">
                  <c:v>1560.3372758784899</c:v>
                </c:pt>
                <c:pt idx="1912">
                  <c:v>1560.3390591458899</c:v>
                </c:pt>
                <c:pt idx="1913">
                  <c:v>1560.33707838329</c:v>
                </c:pt>
                <c:pt idx="1914">
                  <c:v>1560.3364839619001</c:v>
                </c:pt>
                <c:pt idx="1915">
                  <c:v>1560.3360870357899</c:v>
                </c:pt>
                <c:pt idx="1916">
                  <c:v>1560.3386622185001</c:v>
                </c:pt>
                <c:pt idx="1917">
                  <c:v>1560.338464723</c:v>
                </c:pt>
                <c:pt idx="1918">
                  <c:v>1560.3376728052001</c:v>
                </c:pt>
                <c:pt idx="1919">
                  <c:v>1560.3372758784899</c:v>
                </c:pt>
                <c:pt idx="1920">
                  <c:v>1560.33945413729</c:v>
                </c:pt>
                <c:pt idx="1921">
                  <c:v>1560.3372758784899</c:v>
                </c:pt>
                <c:pt idx="1922">
                  <c:v>1560.3390591458899</c:v>
                </c:pt>
                <c:pt idx="1923">
                  <c:v>1560.33707838329</c:v>
                </c:pt>
                <c:pt idx="1924">
                  <c:v>1560.33707838329</c:v>
                </c:pt>
                <c:pt idx="1925">
                  <c:v>1560.3374733737</c:v>
                </c:pt>
                <c:pt idx="1926">
                  <c:v>1560.3372758784899</c:v>
                </c:pt>
                <c:pt idx="1927">
                  <c:v>1560.3376728052001</c:v>
                </c:pt>
                <c:pt idx="1928">
                  <c:v>1560.3392566416001</c:v>
                </c:pt>
                <c:pt idx="1929">
                  <c:v>1560.3366814568899</c:v>
                </c:pt>
                <c:pt idx="1930">
                  <c:v>1560.3386622185001</c:v>
                </c:pt>
                <c:pt idx="1931">
                  <c:v>1560.338464723</c:v>
                </c:pt>
                <c:pt idx="1932">
                  <c:v>1560.33826722749</c:v>
                </c:pt>
                <c:pt idx="1933">
                  <c:v>1560.3376728052001</c:v>
                </c:pt>
                <c:pt idx="1934">
                  <c:v>1560.3374733737</c:v>
                </c:pt>
                <c:pt idx="1935">
                  <c:v>1560.3364839619001</c:v>
                </c:pt>
                <c:pt idx="1936">
                  <c:v>1560.3354926151001</c:v>
                </c:pt>
                <c:pt idx="1937">
                  <c:v>1560.3364839619001</c:v>
                </c:pt>
                <c:pt idx="1938">
                  <c:v>1560.3380677959001</c:v>
                </c:pt>
                <c:pt idx="1939">
                  <c:v>1560.33707838329</c:v>
                </c:pt>
                <c:pt idx="1940">
                  <c:v>1560.3380677959001</c:v>
                </c:pt>
                <c:pt idx="1941">
                  <c:v>1560.3356920460899</c:v>
                </c:pt>
                <c:pt idx="1942">
                  <c:v>1560.3374733737</c:v>
                </c:pt>
                <c:pt idx="1943">
                  <c:v>1560.3380677959001</c:v>
                </c:pt>
                <c:pt idx="1944">
                  <c:v>1560.3366814568899</c:v>
                </c:pt>
                <c:pt idx="1945">
                  <c:v>1560.3376728052001</c:v>
                </c:pt>
                <c:pt idx="1946">
                  <c:v>1560.33707838329</c:v>
                </c:pt>
                <c:pt idx="1947">
                  <c:v>1560.33707838329</c:v>
                </c:pt>
                <c:pt idx="1948">
                  <c:v>1560.3380677959001</c:v>
                </c:pt>
                <c:pt idx="1949">
                  <c:v>1560.338464723</c:v>
                </c:pt>
                <c:pt idx="1950">
                  <c:v>1560.33707838329</c:v>
                </c:pt>
                <c:pt idx="1951">
                  <c:v>1560.3374733737</c:v>
                </c:pt>
                <c:pt idx="1952">
                  <c:v>1560.3374733737</c:v>
                </c:pt>
                <c:pt idx="1953">
                  <c:v>1560.33707838329</c:v>
                </c:pt>
                <c:pt idx="1954">
                  <c:v>1560.3372758784899</c:v>
                </c:pt>
                <c:pt idx="1955">
                  <c:v>1560.3374733737</c:v>
                </c:pt>
                <c:pt idx="1956">
                  <c:v>1560.3386622185001</c:v>
                </c:pt>
                <c:pt idx="1957">
                  <c:v>1560.33826722749</c:v>
                </c:pt>
                <c:pt idx="1958">
                  <c:v>1560.338464723</c:v>
                </c:pt>
                <c:pt idx="1959">
                  <c:v>1560.3380677959001</c:v>
                </c:pt>
                <c:pt idx="1960">
                  <c:v>1560.33707838329</c:v>
                </c:pt>
                <c:pt idx="1961">
                  <c:v>1560.3374733737</c:v>
                </c:pt>
                <c:pt idx="1962">
                  <c:v>1560.3345032058</c:v>
                </c:pt>
                <c:pt idx="1963">
                  <c:v>1560.3380677959001</c:v>
                </c:pt>
                <c:pt idx="1964">
                  <c:v>1560.3372758784899</c:v>
                </c:pt>
                <c:pt idx="1965">
                  <c:v>1560.3360870357899</c:v>
                </c:pt>
                <c:pt idx="1966">
                  <c:v>1560.3376728052001</c:v>
                </c:pt>
                <c:pt idx="1967">
                  <c:v>1560.3360870357899</c:v>
                </c:pt>
                <c:pt idx="1968">
                  <c:v>1560.3376728052001</c:v>
                </c:pt>
                <c:pt idx="1969">
                  <c:v>1560.3376728052001</c:v>
                </c:pt>
                <c:pt idx="1970">
                  <c:v>1560.3364839619001</c:v>
                </c:pt>
                <c:pt idx="1971">
                  <c:v>1560.3386622185001</c:v>
                </c:pt>
                <c:pt idx="1972">
                  <c:v>1560.3376728052001</c:v>
                </c:pt>
                <c:pt idx="1973">
                  <c:v>1560.3396535693</c:v>
                </c:pt>
                <c:pt idx="1974">
                  <c:v>1560.3360870357899</c:v>
                </c:pt>
                <c:pt idx="1975">
                  <c:v>1560.338464723</c:v>
                </c:pt>
                <c:pt idx="1976">
                  <c:v>1560.338464723</c:v>
                </c:pt>
                <c:pt idx="1977">
                  <c:v>1560.33707838329</c:v>
                </c:pt>
                <c:pt idx="1978">
                  <c:v>1560.3386622185001</c:v>
                </c:pt>
                <c:pt idx="1979">
                  <c:v>1560.338464723</c:v>
                </c:pt>
                <c:pt idx="1980">
                  <c:v>1560.3380677959001</c:v>
                </c:pt>
                <c:pt idx="1981">
                  <c:v>1560.33826722749</c:v>
                </c:pt>
                <c:pt idx="1982">
                  <c:v>1560.3390591458899</c:v>
                </c:pt>
                <c:pt idx="1983">
                  <c:v>1560.3360870357899</c:v>
                </c:pt>
                <c:pt idx="1984">
                  <c:v>1560.3380677959001</c:v>
                </c:pt>
                <c:pt idx="1985">
                  <c:v>1560.3376728052001</c:v>
                </c:pt>
                <c:pt idx="1986">
                  <c:v>1560.3360870357899</c:v>
                </c:pt>
                <c:pt idx="1987">
                  <c:v>1560.3380677959001</c:v>
                </c:pt>
                <c:pt idx="1988">
                  <c:v>1560.338464723</c:v>
                </c:pt>
                <c:pt idx="1989">
                  <c:v>1560.338464723</c:v>
                </c:pt>
                <c:pt idx="1990">
                  <c:v>1560.3360870357899</c:v>
                </c:pt>
                <c:pt idx="1991">
                  <c:v>1560.3390591458899</c:v>
                </c:pt>
                <c:pt idx="1992">
                  <c:v>1560.3380677959001</c:v>
                </c:pt>
                <c:pt idx="1993">
                  <c:v>1560.3364839619001</c:v>
                </c:pt>
                <c:pt idx="1994">
                  <c:v>1560.3376728052001</c:v>
                </c:pt>
                <c:pt idx="1995">
                  <c:v>1560.3360870357899</c:v>
                </c:pt>
                <c:pt idx="1996">
                  <c:v>1560.33707838329</c:v>
                </c:pt>
                <c:pt idx="1997">
                  <c:v>1560.3410399136001</c:v>
                </c:pt>
                <c:pt idx="1998">
                  <c:v>1560.3380677959001</c:v>
                </c:pt>
                <c:pt idx="1999">
                  <c:v>1560.3376728052001</c:v>
                </c:pt>
                <c:pt idx="2000">
                  <c:v>1560.3380677959001</c:v>
                </c:pt>
                <c:pt idx="2001">
                  <c:v>1560.3374733737</c:v>
                </c:pt>
                <c:pt idx="2002">
                  <c:v>1560.3380677959001</c:v>
                </c:pt>
                <c:pt idx="2003">
                  <c:v>1560.3380677959001</c:v>
                </c:pt>
                <c:pt idx="2004">
                  <c:v>1560.3380677959001</c:v>
                </c:pt>
                <c:pt idx="2005">
                  <c:v>1560.3376728052001</c:v>
                </c:pt>
                <c:pt idx="2006">
                  <c:v>1560.3380677959001</c:v>
                </c:pt>
                <c:pt idx="2007">
                  <c:v>1560.3374733737</c:v>
                </c:pt>
                <c:pt idx="2008">
                  <c:v>1560.33707838329</c:v>
                </c:pt>
                <c:pt idx="2009">
                  <c:v>1560.33707838329</c:v>
                </c:pt>
                <c:pt idx="2010">
                  <c:v>1560.3386622185001</c:v>
                </c:pt>
                <c:pt idx="2011">
                  <c:v>1560.3374733737</c:v>
                </c:pt>
                <c:pt idx="2012">
                  <c:v>1560.3376728052001</c:v>
                </c:pt>
                <c:pt idx="2013">
                  <c:v>1560.3366814568899</c:v>
                </c:pt>
                <c:pt idx="2014">
                  <c:v>1560.33351573389</c:v>
                </c:pt>
                <c:pt idx="2015">
                  <c:v>1560.3295542419</c:v>
                </c:pt>
                <c:pt idx="2016">
                  <c:v>1560.3331207455899</c:v>
                </c:pt>
                <c:pt idx="2017">
                  <c:v>1560.3307430745899</c:v>
                </c:pt>
                <c:pt idx="2018">
                  <c:v>1560.3295542419</c:v>
                </c:pt>
                <c:pt idx="2019">
                  <c:v>1560.3303461513899</c:v>
                </c:pt>
                <c:pt idx="2020">
                  <c:v>1560.33173441539</c:v>
                </c:pt>
                <c:pt idx="2021">
                  <c:v>1560.3293567486</c:v>
                </c:pt>
                <c:pt idx="2022">
                  <c:v>1560.3315349853899</c:v>
                </c:pt>
                <c:pt idx="2023">
                  <c:v>1560.3333182397</c:v>
                </c:pt>
                <c:pt idx="2024">
                  <c:v>1560.3315349853899</c:v>
                </c:pt>
                <c:pt idx="2025">
                  <c:v>1560.33173441539</c:v>
                </c:pt>
                <c:pt idx="2026">
                  <c:v>1560.3305455811001</c:v>
                </c:pt>
                <c:pt idx="2027">
                  <c:v>1560.331139998</c:v>
                </c:pt>
                <c:pt idx="2028">
                  <c:v>1560.3321294029899</c:v>
                </c:pt>
                <c:pt idx="2029">
                  <c:v>1560.3327238212</c:v>
                </c:pt>
                <c:pt idx="2030">
                  <c:v>1560.3307430745899</c:v>
                </c:pt>
                <c:pt idx="2031">
                  <c:v>1560.3305455811001</c:v>
                </c:pt>
                <c:pt idx="2032">
                  <c:v>1560.3307430745899</c:v>
                </c:pt>
                <c:pt idx="2033">
                  <c:v>1560.3347045727</c:v>
                </c:pt>
                <c:pt idx="2034">
                  <c:v>1560.3331207455899</c:v>
                </c:pt>
                <c:pt idx="2035">
                  <c:v>1560.331139998</c:v>
                </c:pt>
                <c:pt idx="2036">
                  <c:v>1560.3307430745899</c:v>
                </c:pt>
                <c:pt idx="2037">
                  <c:v>1560.33133749169</c:v>
                </c:pt>
                <c:pt idx="2038">
                  <c:v>1560.3303461513899</c:v>
                </c:pt>
                <c:pt idx="2039">
                  <c:v>1560.3307430745899</c:v>
                </c:pt>
                <c:pt idx="2040">
                  <c:v>1560.3307430745899</c:v>
                </c:pt>
                <c:pt idx="2041">
                  <c:v>1560.3331207455899</c:v>
                </c:pt>
                <c:pt idx="2042">
                  <c:v>1560.331139998</c:v>
                </c:pt>
                <c:pt idx="2043">
                  <c:v>1560.3327218848899</c:v>
                </c:pt>
                <c:pt idx="2044">
                  <c:v>1560.3315330492001</c:v>
                </c:pt>
                <c:pt idx="2045">
                  <c:v>1560.3331188093</c:v>
                </c:pt>
                <c:pt idx="2046">
                  <c:v>1560.3325243909001</c:v>
                </c:pt>
                <c:pt idx="2047">
                  <c:v>1560.3325243909001</c:v>
                </c:pt>
                <c:pt idx="2048">
                  <c:v>1560.3301467218</c:v>
                </c:pt>
                <c:pt idx="2049">
                  <c:v>1560.3311380617899</c:v>
                </c:pt>
                <c:pt idx="2050">
                  <c:v>1560.3331188093</c:v>
                </c:pt>
                <c:pt idx="2051">
                  <c:v>1560.3317324791001</c:v>
                </c:pt>
                <c:pt idx="2052">
                  <c:v>1560.3325243909001</c:v>
                </c:pt>
                <c:pt idx="2053">
                  <c:v>1560.3325243909001</c:v>
                </c:pt>
                <c:pt idx="2054">
                  <c:v>1560.3341082168899</c:v>
                </c:pt>
                <c:pt idx="2055">
                  <c:v>1560.3325243909001</c:v>
                </c:pt>
                <c:pt idx="2056">
                  <c:v>1560.3311380617899</c:v>
                </c:pt>
                <c:pt idx="2057">
                  <c:v>1560.3331188093</c:v>
                </c:pt>
                <c:pt idx="2058">
                  <c:v>1560.3323249606899</c:v>
                </c:pt>
                <c:pt idx="2059">
                  <c:v>1560.3321274668001</c:v>
                </c:pt>
                <c:pt idx="2060">
                  <c:v>1560.3301467218</c:v>
                </c:pt>
                <c:pt idx="2061">
                  <c:v>1560.3317324791001</c:v>
                </c:pt>
                <c:pt idx="2062">
                  <c:v>1560.3315330492001</c:v>
                </c:pt>
                <c:pt idx="2063">
                  <c:v>1560.3337132281899</c:v>
                </c:pt>
                <c:pt idx="2064">
                  <c:v>1560.3327218848899</c:v>
                </c:pt>
                <c:pt idx="2065">
                  <c:v>1560.3317324791001</c:v>
                </c:pt>
                <c:pt idx="2066">
                  <c:v>1560.3311380617899</c:v>
                </c:pt>
                <c:pt idx="2067">
                  <c:v>1560.3325243909001</c:v>
                </c:pt>
                <c:pt idx="2068">
                  <c:v>1560.3295523055899</c:v>
                </c:pt>
                <c:pt idx="2069">
                  <c:v>1560.3297497988899</c:v>
                </c:pt>
                <c:pt idx="2070">
                  <c:v>1560.3311380617899</c:v>
                </c:pt>
                <c:pt idx="2071">
                  <c:v>1560.3297497988899</c:v>
                </c:pt>
                <c:pt idx="2072">
                  <c:v>1560.3327218848899</c:v>
                </c:pt>
                <c:pt idx="2073">
                  <c:v>1560.3313355554901</c:v>
                </c:pt>
                <c:pt idx="2074">
                  <c:v>1560.3321274668001</c:v>
                </c:pt>
                <c:pt idx="2075">
                  <c:v>1560.3325243909001</c:v>
                </c:pt>
                <c:pt idx="2076">
                  <c:v>1560.3297497988899</c:v>
                </c:pt>
                <c:pt idx="2077">
                  <c:v>1560.3315330492001</c:v>
                </c:pt>
                <c:pt idx="2078">
                  <c:v>1560.3327218848899</c:v>
                </c:pt>
                <c:pt idx="2079">
                  <c:v>1560.3331188093</c:v>
                </c:pt>
                <c:pt idx="2080">
                  <c:v>1560.3321274668001</c:v>
                </c:pt>
                <c:pt idx="2081">
                  <c:v>1560.3321274668001</c:v>
                </c:pt>
                <c:pt idx="2082">
                  <c:v>1560.3311380617899</c:v>
                </c:pt>
                <c:pt idx="2083">
                  <c:v>1560.3313355554901</c:v>
                </c:pt>
                <c:pt idx="2084">
                  <c:v>1560.3325243909001</c:v>
                </c:pt>
                <c:pt idx="2085">
                  <c:v>1560.3317324791001</c:v>
                </c:pt>
                <c:pt idx="2086">
                  <c:v>1560.3297497988899</c:v>
                </c:pt>
                <c:pt idx="2087">
                  <c:v>1560.3307411384001</c:v>
                </c:pt>
                <c:pt idx="2088">
                  <c:v>1560.3311380617899</c:v>
                </c:pt>
                <c:pt idx="2089">
                  <c:v>1560.3315330492001</c:v>
                </c:pt>
                <c:pt idx="2090">
                  <c:v>1560.3311380617899</c:v>
                </c:pt>
                <c:pt idx="2091">
                  <c:v>1560.3307411384001</c:v>
                </c:pt>
                <c:pt idx="2092">
                  <c:v>1560.3295523055899</c:v>
                </c:pt>
                <c:pt idx="2093">
                  <c:v>1560.3315330492001</c:v>
                </c:pt>
                <c:pt idx="2094">
                  <c:v>1560.3331188093</c:v>
                </c:pt>
                <c:pt idx="2095">
                  <c:v>1560.3315330492001</c:v>
                </c:pt>
                <c:pt idx="2096">
                  <c:v>1560.3295523055899</c:v>
                </c:pt>
                <c:pt idx="2097">
                  <c:v>1560.3331188093</c:v>
                </c:pt>
                <c:pt idx="2098">
                  <c:v>1560.3321274668001</c:v>
                </c:pt>
                <c:pt idx="2099">
                  <c:v>1560.3327218848899</c:v>
                </c:pt>
                <c:pt idx="2100">
                  <c:v>1560.3331188093</c:v>
                </c:pt>
                <c:pt idx="2101">
                  <c:v>1560.3307411384001</c:v>
                </c:pt>
                <c:pt idx="2102">
                  <c:v>1560.3325243909001</c:v>
                </c:pt>
                <c:pt idx="2103">
                  <c:v>1560.3311380617899</c:v>
                </c:pt>
                <c:pt idx="2104">
                  <c:v>1560.3311380617899</c:v>
                </c:pt>
                <c:pt idx="2105">
                  <c:v>1560.3321274668001</c:v>
                </c:pt>
                <c:pt idx="2106">
                  <c:v>1560.33054364489</c:v>
                </c:pt>
                <c:pt idx="2107">
                  <c:v>1560.3317324791001</c:v>
                </c:pt>
                <c:pt idx="2108">
                  <c:v>1560.3325243909001</c:v>
                </c:pt>
                <c:pt idx="2109">
                  <c:v>1560.3301467218</c:v>
                </c:pt>
                <c:pt idx="2110">
                  <c:v>1560.3317324791001</c:v>
                </c:pt>
                <c:pt idx="2111">
                  <c:v>1560.3335137977001</c:v>
                </c:pt>
                <c:pt idx="2112">
                  <c:v>1560.3325243909001</c:v>
                </c:pt>
                <c:pt idx="2113">
                  <c:v>1560.3325243909001</c:v>
                </c:pt>
                <c:pt idx="2114">
                  <c:v>1560.3297497988899</c:v>
                </c:pt>
                <c:pt idx="2115">
                  <c:v>1560.3327218848899</c:v>
                </c:pt>
                <c:pt idx="2116">
                  <c:v>1560.3321274668001</c:v>
                </c:pt>
                <c:pt idx="2117">
                  <c:v>1560.3311380617899</c:v>
                </c:pt>
                <c:pt idx="2118">
                  <c:v>1560.3317324791001</c:v>
                </c:pt>
                <c:pt idx="2119">
                  <c:v>1560.33054364489</c:v>
                </c:pt>
                <c:pt idx="2120">
                  <c:v>1560.3301525304</c:v>
                </c:pt>
                <c:pt idx="2121">
                  <c:v>1560.3291631279001</c:v>
                </c:pt>
                <c:pt idx="2122">
                  <c:v>1560.3313413640899</c:v>
                </c:pt>
                <c:pt idx="2123">
                  <c:v>1560.33114387039</c:v>
                </c:pt>
                <c:pt idx="2124">
                  <c:v>1560.3331246180001</c:v>
                </c:pt>
                <c:pt idx="2125">
                  <c:v>1560.3317382877899</c:v>
                </c:pt>
                <c:pt idx="2126">
                  <c:v>1560.32955811429</c:v>
                </c:pt>
                <c:pt idx="2127">
                  <c:v>1560.33114387039</c:v>
                </c:pt>
                <c:pt idx="2128">
                  <c:v>1560.3307469470001</c:v>
                </c:pt>
                <c:pt idx="2129">
                  <c:v>1560.3291631279001</c:v>
                </c:pt>
                <c:pt idx="2130">
                  <c:v>1560.3301525304</c:v>
                </c:pt>
                <c:pt idx="2131">
                  <c:v>1560.3307469470001</c:v>
                </c:pt>
                <c:pt idx="2132">
                  <c:v>1560.33054945349</c:v>
                </c:pt>
                <c:pt idx="2133">
                  <c:v>1560.3291631279001</c:v>
                </c:pt>
                <c:pt idx="2134">
                  <c:v>1560.3313413640899</c:v>
                </c:pt>
                <c:pt idx="2135">
                  <c:v>1560.3285687125001</c:v>
                </c:pt>
                <c:pt idx="2136">
                  <c:v>1560.33054945349</c:v>
                </c:pt>
                <c:pt idx="2137">
                  <c:v>1560.32955811429</c:v>
                </c:pt>
                <c:pt idx="2138">
                  <c:v>1560.3297556074899</c:v>
                </c:pt>
                <c:pt idx="2139">
                  <c:v>1560.3297556074899</c:v>
                </c:pt>
                <c:pt idx="2140">
                  <c:v>1560.3317382877899</c:v>
                </c:pt>
                <c:pt idx="2141">
                  <c:v>1560.32876620549</c:v>
                </c:pt>
                <c:pt idx="2142">
                  <c:v>1560.33114387039</c:v>
                </c:pt>
                <c:pt idx="2143">
                  <c:v>1560.3291631279001</c:v>
                </c:pt>
                <c:pt idx="2144">
                  <c:v>1560.3297556074899</c:v>
                </c:pt>
                <c:pt idx="2145">
                  <c:v>1560.3307469470001</c:v>
                </c:pt>
                <c:pt idx="2146">
                  <c:v>1560.3313413640899</c:v>
                </c:pt>
                <c:pt idx="2147">
                  <c:v>1560.3301525304</c:v>
                </c:pt>
                <c:pt idx="2148">
                  <c:v>1560.3301525304</c:v>
                </c:pt>
                <c:pt idx="2149">
                  <c:v>1560.3315388578001</c:v>
                </c:pt>
                <c:pt idx="2150">
                  <c:v>1560.33114387039</c:v>
                </c:pt>
                <c:pt idx="2151">
                  <c:v>1560.33114387039</c:v>
                </c:pt>
                <c:pt idx="2152">
                  <c:v>1560.3317382877899</c:v>
                </c:pt>
                <c:pt idx="2153">
                  <c:v>1560.3331246180001</c:v>
                </c:pt>
                <c:pt idx="2154">
                  <c:v>1560.33272769359</c:v>
                </c:pt>
                <c:pt idx="2155">
                  <c:v>1560.33114387039</c:v>
                </c:pt>
                <c:pt idx="2156">
                  <c:v>1560.3315388578001</c:v>
                </c:pt>
                <c:pt idx="2157">
                  <c:v>1560.3307469470001</c:v>
                </c:pt>
                <c:pt idx="2158">
                  <c:v>1560.3321332754899</c:v>
                </c:pt>
                <c:pt idx="2159">
                  <c:v>1560.3307469470001</c:v>
                </c:pt>
                <c:pt idx="2160">
                  <c:v>1560.3313413640899</c:v>
                </c:pt>
                <c:pt idx="2161">
                  <c:v>1560.32955811429</c:v>
                </c:pt>
                <c:pt idx="2162">
                  <c:v>1560.33114387039</c:v>
                </c:pt>
                <c:pt idx="2163">
                  <c:v>1560.3315388578001</c:v>
                </c:pt>
                <c:pt idx="2164">
                  <c:v>1560.3297556074899</c:v>
                </c:pt>
                <c:pt idx="2165">
                  <c:v>1560.3283692832899</c:v>
                </c:pt>
                <c:pt idx="2166">
                  <c:v>1560.3301525304</c:v>
                </c:pt>
                <c:pt idx="2167">
                  <c:v>1560.3301525304</c:v>
                </c:pt>
                <c:pt idx="2168">
                  <c:v>1560.3297556074899</c:v>
                </c:pt>
                <c:pt idx="2169">
                  <c:v>1560.3315388578001</c:v>
                </c:pt>
                <c:pt idx="2170">
                  <c:v>1560.3315388578001</c:v>
                </c:pt>
                <c:pt idx="2171">
                  <c:v>1560.3291631279001</c:v>
                </c:pt>
                <c:pt idx="2172">
                  <c:v>1560.3317382877899</c:v>
                </c:pt>
                <c:pt idx="2173">
                  <c:v>1560.3301525304</c:v>
                </c:pt>
                <c:pt idx="2174">
                  <c:v>1560.32955811429</c:v>
                </c:pt>
                <c:pt idx="2175">
                  <c:v>1560.3307469470001</c:v>
                </c:pt>
                <c:pt idx="2176">
                  <c:v>1560.3303500238001</c:v>
                </c:pt>
                <c:pt idx="2177">
                  <c:v>1560.3293606211</c:v>
                </c:pt>
                <c:pt idx="2178">
                  <c:v>1560.32876620549</c:v>
                </c:pt>
                <c:pt idx="2179">
                  <c:v>1560.3317382877899</c:v>
                </c:pt>
                <c:pt idx="2180">
                  <c:v>1560.3317382877899</c:v>
                </c:pt>
                <c:pt idx="2181">
                  <c:v>1560.3313413640899</c:v>
                </c:pt>
                <c:pt idx="2182">
                  <c:v>1560.33114387039</c:v>
                </c:pt>
                <c:pt idx="2183">
                  <c:v>1560.3303500238001</c:v>
                </c:pt>
                <c:pt idx="2184">
                  <c:v>1560.33114387039</c:v>
                </c:pt>
                <c:pt idx="2185">
                  <c:v>1560.3307469470001</c:v>
                </c:pt>
                <c:pt idx="2186">
                  <c:v>1560.32876620549</c:v>
                </c:pt>
                <c:pt idx="2187">
                  <c:v>1560.33054945349</c:v>
                </c:pt>
                <c:pt idx="2188">
                  <c:v>1560.3315388578001</c:v>
                </c:pt>
                <c:pt idx="2189">
                  <c:v>1560.3301525304</c:v>
                </c:pt>
                <c:pt idx="2190">
                  <c:v>1560.33054945349</c:v>
                </c:pt>
                <c:pt idx="2191">
                  <c:v>1560.3301525304</c:v>
                </c:pt>
                <c:pt idx="2192">
                  <c:v>1560.3301525304</c:v>
                </c:pt>
                <c:pt idx="2193">
                  <c:v>1560.33054945349</c:v>
                </c:pt>
                <c:pt idx="2194">
                  <c:v>1560.3291631279001</c:v>
                </c:pt>
                <c:pt idx="2195">
                  <c:v>1560.33054945349</c:v>
                </c:pt>
                <c:pt idx="2196">
                  <c:v>1560.3325301995901</c:v>
                </c:pt>
                <c:pt idx="2197">
                  <c:v>1560.3301525304</c:v>
                </c:pt>
                <c:pt idx="2198">
                  <c:v>1560.32955811429</c:v>
                </c:pt>
                <c:pt idx="2199">
                  <c:v>1560.33054945349</c:v>
                </c:pt>
                <c:pt idx="2200">
                  <c:v>1560.3307469470001</c:v>
                </c:pt>
                <c:pt idx="2201">
                  <c:v>1560.3285687125001</c:v>
                </c:pt>
                <c:pt idx="2202">
                  <c:v>1560.3307469470001</c:v>
                </c:pt>
                <c:pt idx="2203">
                  <c:v>1560.33114387039</c:v>
                </c:pt>
                <c:pt idx="2204">
                  <c:v>1560.3301525304</c:v>
                </c:pt>
                <c:pt idx="2205">
                  <c:v>1560.3291631279001</c:v>
                </c:pt>
                <c:pt idx="2206">
                  <c:v>1560.3313413640899</c:v>
                </c:pt>
                <c:pt idx="2207">
                  <c:v>1560.3291631279001</c:v>
                </c:pt>
                <c:pt idx="2208">
                  <c:v>1560.3307469470001</c:v>
                </c:pt>
                <c:pt idx="2209">
                  <c:v>1560.33054945349</c:v>
                </c:pt>
                <c:pt idx="2210">
                  <c:v>1560.3307469470001</c:v>
                </c:pt>
                <c:pt idx="2211">
                  <c:v>1560.32955811429</c:v>
                </c:pt>
                <c:pt idx="2212">
                  <c:v>1560.33272769359</c:v>
                </c:pt>
                <c:pt idx="2213">
                  <c:v>1560.3277748685</c:v>
                </c:pt>
                <c:pt idx="2214">
                  <c:v>1560.3301525304</c:v>
                </c:pt>
                <c:pt idx="2215">
                  <c:v>1560.33114387039</c:v>
                </c:pt>
                <c:pt idx="2216">
                  <c:v>1560.3297556074899</c:v>
                </c:pt>
                <c:pt idx="2217">
                  <c:v>1560.32876620549</c:v>
                </c:pt>
                <c:pt idx="2218">
                  <c:v>1560.33054945349</c:v>
                </c:pt>
                <c:pt idx="2219">
                  <c:v>1560.3293606211</c:v>
                </c:pt>
                <c:pt idx="2220">
                  <c:v>1560.3321332754899</c:v>
                </c:pt>
                <c:pt idx="2221">
                  <c:v>1560.3283692832899</c:v>
                </c:pt>
                <c:pt idx="2222">
                  <c:v>1560.3307469470001</c:v>
                </c:pt>
                <c:pt idx="2223">
                  <c:v>1560.3297556074899</c:v>
                </c:pt>
                <c:pt idx="2224">
                  <c:v>1560.3297556074899</c:v>
                </c:pt>
                <c:pt idx="2225">
                  <c:v>1560.33114387039</c:v>
                </c:pt>
                <c:pt idx="2226">
                  <c:v>1560.32817372659</c:v>
                </c:pt>
                <c:pt idx="2227">
                  <c:v>1560.3293625573001</c:v>
                </c:pt>
                <c:pt idx="2228">
                  <c:v>1560.3307488831899</c:v>
                </c:pt>
                <c:pt idx="2229">
                  <c:v>1560.3291650640899</c:v>
                </c:pt>
                <c:pt idx="2230">
                  <c:v>1560.3267874052001</c:v>
                </c:pt>
                <c:pt idx="2231">
                  <c:v>1560.32975754369</c:v>
                </c:pt>
                <c:pt idx="2232">
                  <c:v>1560.3273818191899</c:v>
                </c:pt>
                <c:pt idx="2233">
                  <c:v>1560.3273818191899</c:v>
                </c:pt>
                <c:pt idx="2234">
                  <c:v>1560.32817372659</c:v>
                </c:pt>
                <c:pt idx="2235">
                  <c:v>1560.3293625573001</c:v>
                </c:pt>
                <c:pt idx="2236">
                  <c:v>1560.3291650640899</c:v>
                </c:pt>
                <c:pt idx="2237">
                  <c:v>1560.32817372659</c:v>
                </c:pt>
                <c:pt idx="2238">
                  <c:v>1560.3295600505</c:v>
                </c:pt>
                <c:pt idx="2239">
                  <c:v>1560.3295600505</c:v>
                </c:pt>
                <c:pt idx="2240">
                  <c:v>1560.3285706486899</c:v>
                </c:pt>
                <c:pt idx="2241">
                  <c:v>1560.3295600505</c:v>
                </c:pt>
                <c:pt idx="2242">
                  <c:v>1560.3301544666001</c:v>
                </c:pt>
                <c:pt idx="2243">
                  <c:v>1560.3301544666001</c:v>
                </c:pt>
                <c:pt idx="2244">
                  <c:v>1560.3305513897001</c:v>
                </c:pt>
                <c:pt idx="2245">
                  <c:v>1560.32817372659</c:v>
                </c:pt>
                <c:pt idx="2246">
                  <c:v>1560.33174022399</c:v>
                </c:pt>
                <c:pt idx="2247">
                  <c:v>1560.3295600505</c:v>
                </c:pt>
                <c:pt idx="2248">
                  <c:v>1560.3305513897001</c:v>
                </c:pt>
                <c:pt idx="2249">
                  <c:v>1560.3291650640899</c:v>
                </c:pt>
                <c:pt idx="2250">
                  <c:v>1560.3305513897001</c:v>
                </c:pt>
                <c:pt idx="2251">
                  <c:v>1560.3285706486899</c:v>
                </c:pt>
                <c:pt idx="2252">
                  <c:v>1560.32817372659</c:v>
                </c:pt>
                <c:pt idx="2253">
                  <c:v>1560.3255985784899</c:v>
                </c:pt>
                <c:pt idx="2254">
                  <c:v>1560.3293625573001</c:v>
                </c:pt>
                <c:pt idx="2255">
                  <c:v>1560.3295600505</c:v>
                </c:pt>
                <c:pt idx="2256">
                  <c:v>1560.32975754369</c:v>
                </c:pt>
                <c:pt idx="2257">
                  <c:v>1560.3291650640899</c:v>
                </c:pt>
                <c:pt idx="2258">
                  <c:v>1560.3265899127</c:v>
                </c:pt>
                <c:pt idx="2259">
                  <c:v>1560.3311458066</c:v>
                </c:pt>
                <c:pt idx="2260">
                  <c:v>1560.3307488831899</c:v>
                </c:pt>
                <c:pt idx="2261">
                  <c:v>1560.3311458066</c:v>
                </c:pt>
                <c:pt idx="2262">
                  <c:v>1560.3293625573001</c:v>
                </c:pt>
                <c:pt idx="2263">
                  <c:v>1560.32817372659</c:v>
                </c:pt>
                <c:pt idx="2264">
                  <c:v>1560.3277768047001</c:v>
                </c:pt>
                <c:pt idx="2265">
                  <c:v>1560.32975754369</c:v>
                </c:pt>
                <c:pt idx="2266">
                  <c:v>1560.3283712195</c:v>
                </c:pt>
                <c:pt idx="2267">
                  <c:v>1560.3311458066</c:v>
                </c:pt>
                <c:pt idx="2268">
                  <c:v>1560.3275793119899</c:v>
                </c:pt>
                <c:pt idx="2269">
                  <c:v>1560.3311458066</c:v>
                </c:pt>
                <c:pt idx="2270">
                  <c:v>1560.3277768047001</c:v>
                </c:pt>
                <c:pt idx="2271">
                  <c:v>1560.32975754369</c:v>
                </c:pt>
                <c:pt idx="2272">
                  <c:v>1560.3301544666001</c:v>
                </c:pt>
                <c:pt idx="2273">
                  <c:v>1560.32718432659</c:v>
                </c:pt>
                <c:pt idx="2274">
                  <c:v>1560.3291650640899</c:v>
                </c:pt>
                <c:pt idx="2275">
                  <c:v>1560.3287681417</c:v>
                </c:pt>
                <c:pt idx="2276">
                  <c:v>1560.3307488831899</c:v>
                </c:pt>
                <c:pt idx="2277">
                  <c:v>1560.3307488831899</c:v>
                </c:pt>
                <c:pt idx="2278">
                  <c:v>1560.3295600505</c:v>
                </c:pt>
                <c:pt idx="2279">
                  <c:v>1560.33174022399</c:v>
                </c:pt>
                <c:pt idx="2280">
                  <c:v>1560.3301544666001</c:v>
                </c:pt>
                <c:pt idx="2281">
                  <c:v>1560.32817372659</c:v>
                </c:pt>
                <c:pt idx="2282">
                  <c:v>1560.3287681417</c:v>
                </c:pt>
                <c:pt idx="2283">
                  <c:v>1560.3277768047001</c:v>
                </c:pt>
                <c:pt idx="2284">
                  <c:v>1560.3291650640899</c:v>
                </c:pt>
                <c:pt idx="2285">
                  <c:v>1560.3285706486899</c:v>
                </c:pt>
                <c:pt idx="2286">
                  <c:v>1560.33174022399</c:v>
                </c:pt>
                <c:pt idx="2287">
                  <c:v>1560.3285706486899</c:v>
                </c:pt>
                <c:pt idx="2288">
                  <c:v>1560.3285706486899</c:v>
                </c:pt>
                <c:pt idx="2289">
                  <c:v>1560.33134330029</c:v>
                </c:pt>
                <c:pt idx="2290">
                  <c:v>1560.3295600505</c:v>
                </c:pt>
                <c:pt idx="2291">
                  <c:v>1560.32817372659</c:v>
                </c:pt>
                <c:pt idx="2292">
                  <c:v>1560.3287681417</c:v>
                </c:pt>
                <c:pt idx="2293">
                  <c:v>1560.3311458066</c:v>
                </c:pt>
                <c:pt idx="2294">
                  <c:v>1560.3291650640899</c:v>
                </c:pt>
                <c:pt idx="2295">
                  <c:v>1560.32975754369</c:v>
                </c:pt>
                <c:pt idx="2296">
                  <c:v>1560.32817372659</c:v>
                </c:pt>
                <c:pt idx="2297">
                  <c:v>1560.3287681417</c:v>
                </c:pt>
                <c:pt idx="2298">
                  <c:v>1560.3267874052001</c:v>
                </c:pt>
                <c:pt idx="2299">
                  <c:v>1560.32975754369</c:v>
                </c:pt>
                <c:pt idx="2300">
                  <c:v>1560.3285706486899</c:v>
                </c:pt>
                <c:pt idx="2301">
                  <c:v>1560.3285706486899</c:v>
                </c:pt>
                <c:pt idx="2302">
                  <c:v>1560.3301544666001</c:v>
                </c:pt>
                <c:pt idx="2303">
                  <c:v>1560.3295600505</c:v>
                </c:pt>
                <c:pt idx="2304">
                  <c:v>1560.3305513897001</c:v>
                </c:pt>
                <c:pt idx="2305">
                  <c:v>1560.32975754369</c:v>
                </c:pt>
                <c:pt idx="2306">
                  <c:v>1560.32975754369</c:v>
                </c:pt>
                <c:pt idx="2307">
                  <c:v>1560.3315407939899</c:v>
                </c:pt>
                <c:pt idx="2308">
                  <c:v>1560.3275793119899</c:v>
                </c:pt>
                <c:pt idx="2309">
                  <c:v>1560.3307488831899</c:v>
                </c:pt>
                <c:pt idx="2310">
                  <c:v>1560.3277768047001</c:v>
                </c:pt>
                <c:pt idx="2311">
                  <c:v>1560.3311458066</c:v>
                </c:pt>
                <c:pt idx="2312">
                  <c:v>1560.3291650640899</c:v>
                </c:pt>
                <c:pt idx="2313">
                  <c:v>1560.3301544666001</c:v>
                </c:pt>
                <c:pt idx="2314">
                  <c:v>1560.3291650640899</c:v>
                </c:pt>
                <c:pt idx="2315">
                  <c:v>1560.3291650640899</c:v>
                </c:pt>
                <c:pt idx="2316">
                  <c:v>1560.3275793119899</c:v>
                </c:pt>
                <c:pt idx="2317">
                  <c:v>1560.3295600505</c:v>
                </c:pt>
                <c:pt idx="2318">
                  <c:v>1560.32975754369</c:v>
                </c:pt>
                <c:pt idx="2319">
                  <c:v>1560.3303519599899</c:v>
                </c:pt>
                <c:pt idx="2320">
                  <c:v>1560.32817372659</c:v>
                </c:pt>
                <c:pt idx="2321">
                  <c:v>1560.32817372659</c:v>
                </c:pt>
                <c:pt idx="2322">
                  <c:v>1560.3285706486899</c:v>
                </c:pt>
                <c:pt idx="2323">
                  <c:v>1560.32817372659</c:v>
                </c:pt>
                <c:pt idx="2324">
                  <c:v>1560.3273818191899</c:v>
                </c:pt>
                <c:pt idx="2325">
                  <c:v>1560.3291650640899</c:v>
                </c:pt>
                <c:pt idx="2326">
                  <c:v>1560.32975754369</c:v>
                </c:pt>
                <c:pt idx="2327">
                  <c:v>1560.3285706486899</c:v>
                </c:pt>
                <c:pt idx="2328">
                  <c:v>1560.3291650640899</c:v>
                </c:pt>
                <c:pt idx="2329">
                  <c:v>1560.3303519599899</c:v>
                </c:pt>
                <c:pt idx="2330">
                  <c:v>1560.3291650640899</c:v>
                </c:pt>
                <c:pt idx="2331">
                  <c:v>1560.32975754369</c:v>
                </c:pt>
                <c:pt idx="2332">
                  <c:v>1560.3246072454899</c:v>
                </c:pt>
                <c:pt idx="2333">
                  <c:v>1560.3236159138</c:v>
                </c:pt>
                <c:pt idx="2334">
                  <c:v>1560.3242103253899</c:v>
                </c:pt>
                <c:pt idx="2335">
                  <c:v>1560.3240128335899</c:v>
                </c:pt>
                <c:pt idx="2336">
                  <c:v>1560.3236159138</c:v>
                </c:pt>
                <c:pt idx="2337">
                  <c:v>1560.3261910553899</c:v>
                </c:pt>
                <c:pt idx="2338">
                  <c:v>1560.3251997217001</c:v>
                </c:pt>
                <c:pt idx="2339">
                  <c:v>1560.3244078174</c:v>
                </c:pt>
                <c:pt idx="2340">
                  <c:v>1560.3248047375</c:v>
                </c:pt>
                <c:pt idx="2341">
                  <c:v>1560.3236159138</c:v>
                </c:pt>
                <c:pt idx="2342">
                  <c:v>1560.3236159138</c:v>
                </c:pt>
                <c:pt idx="2343">
                  <c:v>1560.3228240111</c:v>
                </c:pt>
                <c:pt idx="2344">
                  <c:v>1560.3251997217001</c:v>
                </c:pt>
                <c:pt idx="2345">
                  <c:v>1560.3246072454899</c:v>
                </c:pt>
                <c:pt idx="2346">
                  <c:v>1560.3238134056</c:v>
                </c:pt>
                <c:pt idx="2347">
                  <c:v>1560.3228240111</c:v>
                </c:pt>
                <c:pt idx="2348">
                  <c:v>1560.3244078174</c:v>
                </c:pt>
                <c:pt idx="2349">
                  <c:v>1560.3261910553899</c:v>
                </c:pt>
                <c:pt idx="2350">
                  <c:v>1560.3246072454899</c:v>
                </c:pt>
                <c:pt idx="2351">
                  <c:v>1560.32183268159</c:v>
                </c:pt>
                <c:pt idx="2352">
                  <c:v>1560.3232189942</c:v>
                </c:pt>
                <c:pt idx="2353">
                  <c:v>1560.326785469</c:v>
                </c:pt>
                <c:pt idx="2354">
                  <c:v>1560.3228240111</c:v>
                </c:pt>
                <c:pt idx="2355">
                  <c:v>1560.3226265195899</c:v>
                </c:pt>
                <c:pt idx="2356">
                  <c:v>1560.3214376992</c:v>
                </c:pt>
                <c:pt idx="2357">
                  <c:v>1560.3226265195899</c:v>
                </c:pt>
                <c:pt idx="2358">
                  <c:v>1560.3222296004899</c:v>
                </c:pt>
                <c:pt idx="2359">
                  <c:v>1560.3255966423001</c:v>
                </c:pt>
                <c:pt idx="2360">
                  <c:v>1560.3232189942</c:v>
                </c:pt>
                <c:pt idx="2361">
                  <c:v>1560.3244078174</c:v>
                </c:pt>
                <c:pt idx="2362">
                  <c:v>1560.3238134056</c:v>
                </c:pt>
                <c:pt idx="2363">
                  <c:v>1560.32183268159</c:v>
                </c:pt>
                <c:pt idx="2364">
                  <c:v>1560.3232189942</c:v>
                </c:pt>
                <c:pt idx="2365">
                  <c:v>1560.3246072454899</c:v>
                </c:pt>
                <c:pt idx="2366">
                  <c:v>1560.3228240111</c:v>
                </c:pt>
                <c:pt idx="2367">
                  <c:v>1560.3261910553899</c:v>
                </c:pt>
                <c:pt idx="2368">
                  <c:v>1560.3248047375</c:v>
                </c:pt>
                <c:pt idx="2369">
                  <c:v>1560.3232189942</c:v>
                </c:pt>
                <c:pt idx="2370">
                  <c:v>1560.3232189942</c:v>
                </c:pt>
                <c:pt idx="2371">
                  <c:v>1560.3238134056</c:v>
                </c:pt>
                <c:pt idx="2372">
                  <c:v>1560.3236159138</c:v>
                </c:pt>
                <c:pt idx="2373">
                  <c:v>1560.3228240111</c:v>
                </c:pt>
                <c:pt idx="2374">
                  <c:v>1560.3253991501001</c:v>
                </c:pt>
                <c:pt idx="2375">
                  <c:v>1560.3232189942</c:v>
                </c:pt>
                <c:pt idx="2376">
                  <c:v>1560.3222296004899</c:v>
                </c:pt>
                <c:pt idx="2377">
                  <c:v>1560.3255966423001</c:v>
                </c:pt>
                <c:pt idx="2378">
                  <c:v>1560.3248047375</c:v>
                </c:pt>
                <c:pt idx="2379">
                  <c:v>1560.3224270918899</c:v>
                </c:pt>
                <c:pt idx="2380">
                  <c:v>1560.3246072454899</c:v>
                </c:pt>
                <c:pt idx="2381">
                  <c:v>1560.3236159138</c:v>
                </c:pt>
                <c:pt idx="2382">
                  <c:v>1560.3255966423001</c:v>
                </c:pt>
                <c:pt idx="2383">
                  <c:v>1560.3251997217001</c:v>
                </c:pt>
                <c:pt idx="2384">
                  <c:v>1560.3242103253899</c:v>
                </c:pt>
                <c:pt idx="2385">
                  <c:v>1560.3246072454899</c:v>
                </c:pt>
                <c:pt idx="2386">
                  <c:v>1560.3234184221001</c:v>
                </c:pt>
                <c:pt idx="2387">
                  <c:v>1560.3238134056</c:v>
                </c:pt>
                <c:pt idx="2388">
                  <c:v>1560.3265879764899</c:v>
                </c:pt>
                <c:pt idx="2389">
                  <c:v>1560.3238134056</c:v>
                </c:pt>
                <c:pt idx="2390">
                  <c:v>1560.3238134056</c:v>
                </c:pt>
                <c:pt idx="2391">
                  <c:v>1560.3251997217001</c:v>
                </c:pt>
                <c:pt idx="2392">
                  <c:v>1560.3222296004899</c:v>
                </c:pt>
                <c:pt idx="2393">
                  <c:v>1560.3236159138</c:v>
                </c:pt>
                <c:pt idx="2394">
                  <c:v>1560.3240128335899</c:v>
                </c:pt>
                <c:pt idx="2395">
                  <c:v>1560.3232189942</c:v>
                </c:pt>
                <c:pt idx="2396">
                  <c:v>1560.3257941345</c:v>
                </c:pt>
                <c:pt idx="2397">
                  <c:v>1560.3230215026001</c:v>
                </c:pt>
                <c:pt idx="2398">
                  <c:v>1560.3257941345</c:v>
                </c:pt>
                <c:pt idx="2399">
                  <c:v>1560.3240128335899</c:v>
                </c:pt>
                <c:pt idx="2400">
                  <c:v>1560.3261910553899</c:v>
                </c:pt>
                <c:pt idx="2401">
                  <c:v>1560.3251997217001</c:v>
                </c:pt>
                <c:pt idx="2402">
                  <c:v>1560.32183268159</c:v>
                </c:pt>
                <c:pt idx="2403">
                  <c:v>1560.3259935630001</c:v>
                </c:pt>
                <c:pt idx="2404">
                  <c:v>1560.3246072454899</c:v>
                </c:pt>
                <c:pt idx="2405">
                  <c:v>1560.3238134056</c:v>
                </c:pt>
                <c:pt idx="2406">
                  <c:v>1560.3248047375</c:v>
                </c:pt>
                <c:pt idx="2407">
                  <c:v>1560.3242103253899</c:v>
                </c:pt>
                <c:pt idx="2408">
                  <c:v>1560.3240128335899</c:v>
                </c:pt>
                <c:pt idx="2409">
                  <c:v>1560.3242103253899</c:v>
                </c:pt>
                <c:pt idx="2410">
                  <c:v>1560.3238134056</c:v>
                </c:pt>
                <c:pt idx="2411">
                  <c:v>1560.3255966423001</c:v>
                </c:pt>
                <c:pt idx="2412">
                  <c:v>1560.3250022295899</c:v>
                </c:pt>
                <c:pt idx="2413">
                  <c:v>1560.3248047375</c:v>
                </c:pt>
                <c:pt idx="2414">
                  <c:v>1560.3246072454899</c:v>
                </c:pt>
                <c:pt idx="2415">
                  <c:v>1560.3228240111</c:v>
                </c:pt>
                <c:pt idx="2416">
                  <c:v>1560.3248047375</c:v>
                </c:pt>
                <c:pt idx="2417">
                  <c:v>1560.3232189942</c:v>
                </c:pt>
                <c:pt idx="2418">
                  <c:v>1560.3246072454899</c:v>
                </c:pt>
                <c:pt idx="2419">
                  <c:v>1560.3246072454899</c:v>
                </c:pt>
                <c:pt idx="2420">
                  <c:v>1560.3248047375</c:v>
                </c:pt>
                <c:pt idx="2421">
                  <c:v>1560.3246072454899</c:v>
                </c:pt>
                <c:pt idx="2422">
                  <c:v>1560.3242103253899</c:v>
                </c:pt>
                <c:pt idx="2423">
                  <c:v>1560.3234184221001</c:v>
                </c:pt>
                <c:pt idx="2424">
                  <c:v>1560.3238134056</c:v>
                </c:pt>
                <c:pt idx="2425">
                  <c:v>1560.326785469</c:v>
                </c:pt>
                <c:pt idx="2426">
                  <c:v>1560.3248047375</c:v>
                </c:pt>
                <c:pt idx="2427">
                  <c:v>1560.3222296004899</c:v>
                </c:pt>
                <c:pt idx="2428">
                  <c:v>1560.3228240111</c:v>
                </c:pt>
                <c:pt idx="2429">
                  <c:v>1560.3232189942</c:v>
                </c:pt>
                <c:pt idx="2430">
                  <c:v>1560.3226265195899</c:v>
                </c:pt>
                <c:pt idx="2431">
                  <c:v>1560.3242103253899</c:v>
                </c:pt>
                <c:pt idx="2432">
                  <c:v>1560.3236159138</c:v>
                </c:pt>
                <c:pt idx="2433">
                  <c:v>1560.3244078174</c:v>
                </c:pt>
                <c:pt idx="2434">
                  <c:v>1560.32638854779</c:v>
                </c:pt>
                <c:pt idx="2435">
                  <c:v>1560.3238134056</c:v>
                </c:pt>
                <c:pt idx="2436">
                  <c:v>1560.3250022295899</c:v>
                </c:pt>
                <c:pt idx="2437">
                  <c:v>1560.326785469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E-4165-B127-50CABCB96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rawFBGdata!$E$1</c:f>
              <c:strCache>
                <c:ptCount val="1"/>
                <c:pt idx="0">
                  <c:v>FBG4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rawFBGdata!$E$2:$E$2439</c:f>
              <c:numCache>
                <c:formatCode>0.00000</c:formatCode>
                <c:ptCount val="2438"/>
                <c:pt idx="0">
                  <c:v>1540.5349597319</c:v>
                </c:pt>
                <c:pt idx="1">
                  <c:v>1540.5353466476899</c:v>
                </c:pt>
                <c:pt idx="2">
                  <c:v>1540.5355391620001</c:v>
                </c:pt>
                <c:pt idx="3">
                  <c:v>1540.53399527429</c:v>
                </c:pt>
                <c:pt idx="4">
                  <c:v>1540.5349597319</c:v>
                </c:pt>
                <c:pt idx="5">
                  <c:v>1540.5343803021899</c:v>
                </c:pt>
                <c:pt idx="6">
                  <c:v>1540.5332214442001</c:v>
                </c:pt>
                <c:pt idx="7">
                  <c:v>1540.5345747035899</c:v>
                </c:pt>
                <c:pt idx="8">
                  <c:v>1540.5318700744899</c:v>
                </c:pt>
                <c:pt idx="9">
                  <c:v>1540.53302893049</c:v>
                </c:pt>
                <c:pt idx="10">
                  <c:v>1540.5343803021899</c:v>
                </c:pt>
                <c:pt idx="11">
                  <c:v>1540.533800873</c:v>
                </c:pt>
                <c:pt idx="12">
                  <c:v>1540.5343803021899</c:v>
                </c:pt>
                <c:pt idx="13">
                  <c:v>1540.5324495023001</c:v>
                </c:pt>
                <c:pt idx="14">
                  <c:v>1540.5332214442001</c:v>
                </c:pt>
                <c:pt idx="15">
                  <c:v>1540.5336083591001</c:v>
                </c:pt>
                <c:pt idx="16">
                  <c:v>1540.5334158452899</c:v>
                </c:pt>
                <c:pt idx="17">
                  <c:v>1540.5341877881899</c:v>
                </c:pt>
                <c:pt idx="18">
                  <c:v>1540.533800873</c:v>
                </c:pt>
                <c:pt idx="19">
                  <c:v>1540.53399527429</c:v>
                </c:pt>
                <c:pt idx="20">
                  <c:v>1540.53302893049</c:v>
                </c:pt>
                <c:pt idx="21">
                  <c:v>1540.53399527429</c:v>
                </c:pt>
                <c:pt idx="22">
                  <c:v>1540.533800873</c:v>
                </c:pt>
                <c:pt idx="23">
                  <c:v>1540.5336083591001</c:v>
                </c:pt>
                <c:pt idx="24">
                  <c:v>1540.5326420158001</c:v>
                </c:pt>
                <c:pt idx="25">
                  <c:v>1540.5336083591001</c:v>
                </c:pt>
                <c:pt idx="26">
                  <c:v>1540.53399527429</c:v>
                </c:pt>
                <c:pt idx="27">
                  <c:v>1540.5347672176899</c:v>
                </c:pt>
                <c:pt idx="28">
                  <c:v>1540.5324495023001</c:v>
                </c:pt>
                <c:pt idx="29">
                  <c:v>1540.5341877881899</c:v>
                </c:pt>
                <c:pt idx="30">
                  <c:v>1540.53302893049</c:v>
                </c:pt>
                <c:pt idx="31">
                  <c:v>1540.5326420158001</c:v>
                </c:pt>
                <c:pt idx="32">
                  <c:v>1540.53302893049</c:v>
                </c:pt>
                <c:pt idx="33">
                  <c:v>1540.533800873</c:v>
                </c:pt>
                <c:pt idx="34">
                  <c:v>1540.53302893049</c:v>
                </c:pt>
                <c:pt idx="35">
                  <c:v>1540.53399527429</c:v>
                </c:pt>
                <c:pt idx="36">
                  <c:v>1540.5326420158001</c:v>
                </c:pt>
                <c:pt idx="37">
                  <c:v>1540.5343803021899</c:v>
                </c:pt>
                <c:pt idx="38">
                  <c:v>1540.5334158452899</c:v>
                </c:pt>
                <c:pt idx="39">
                  <c:v>1540.5341877881899</c:v>
                </c:pt>
                <c:pt idx="40">
                  <c:v>1540.5341877881899</c:v>
                </c:pt>
                <c:pt idx="41">
                  <c:v>1540.5353466476899</c:v>
                </c:pt>
                <c:pt idx="42">
                  <c:v>1540.5341877881899</c:v>
                </c:pt>
                <c:pt idx="43">
                  <c:v>1540.5353466476899</c:v>
                </c:pt>
                <c:pt idx="44">
                  <c:v>1540.5324495023001</c:v>
                </c:pt>
                <c:pt idx="45">
                  <c:v>1540.5345747035899</c:v>
                </c:pt>
                <c:pt idx="46">
                  <c:v>1540.5345747035899</c:v>
                </c:pt>
                <c:pt idx="47">
                  <c:v>1540.5336083591001</c:v>
                </c:pt>
                <c:pt idx="48">
                  <c:v>1540.53302893049</c:v>
                </c:pt>
                <c:pt idx="49">
                  <c:v>1540.5361185925001</c:v>
                </c:pt>
                <c:pt idx="50">
                  <c:v>1540.5336083591001</c:v>
                </c:pt>
                <c:pt idx="51">
                  <c:v>1540.5343803021899</c:v>
                </c:pt>
                <c:pt idx="52">
                  <c:v>1540.5334158452899</c:v>
                </c:pt>
                <c:pt idx="53">
                  <c:v>1540.5336083591001</c:v>
                </c:pt>
                <c:pt idx="54">
                  <c:v>1540.5343803021899</c:v>
                </c:pt>
                <c:pt idx="55">
                  <c:v>1540.5349597319</c:v>
                </c:pt>
                <c:pt idx="56">
                  <c:v>1540.5328364167899</c:v>
                </c:pt>
                <c:pt idx="57">
                  <c:v>1540.5347672176899</c:v>
                </c:pt>
                <c:pt idx="58">
                  <c:v>1540.5343803021899</c:v>
                </c:pt>
                <c:pt idx="59">
                  <c:v>1540.533800873</c:v>
                </c:pt>
                <c:pt idx="60">
                  <c:v>1540.5336083591001</c:v>
                </c:pt>
                <c:pt idx="61">
                  <c:v>1540.533800873</c:v>
                </c:pt>
                <c:pt idx="62">
                  <c:v>1540.5334158452899</c:v>
                </c:pt>
                <c:pt idx="63">
                  <c:v>1540.5345747035899</c:v>
                </c:pt>
                <c:pt idx="64">
                  <c:v>1540.5334158452899</c:v>
                </c:pt>
                <c:pt idx="65">
                  <c:v>1540.5324495023001</c:v>
                </c:pt>
                <c:pt idx="66">
                  <c:v>1540.53302893049</c:v>
                </c:pt>
                <c:pt idx="67">
                  <c:v>1540.5351522461001</c:v>
                </c:pt>
                <c:pt idx="68">
                  <c:v>1540.5341877881899</c:v>
                </c:pt>
                <c:pt idx="69">
                  <c:v>1540.5347672176899</c:v>
                </c:pt>
                <c:pt idx="70">
                  <c:v>1540.5347672176899</c:v>
                </c:pt>
                <c:pt idx="71">
                  <c:v>1540.5322569888001</c:v>
                </c:pt>
                <c:pt idx="72">
                  <c:v>1540.5365055089001</c:v>
                </c:pt>
                <c:pt idx="73">
                  <c:v>1540.5347672176899</c:v>
                </c:pt>
                <c:pt idx="74">
                  <c:v>1540.5336083591001</c:v>
                </c:pt>
                <c:pt idx="75">
                  <c:v>1540.5355391620001</c:v>
                </c:pt>
                <c:pt idx="76">
                  <c:v>1540.5353466476899</c:v>
                </c:pt>
                <c:pt idx="77">
                  <c:v>1540.5349597319</c:v>
                </c:pt>
                <c:pt idx="78">
                  <c:v>1540.53129064719</c:v>
                </c:pt>
                <c:pt idx="79">
                  <c:v>1540.5341877881899</c:v>
                </c:pt>
                <c:pt idx="80">
                  <c:v>1540.533800873</c:v>
                </c:pt>
                <c:pt idx="81">
                  <c:v>1540.5334158452899</c:v>
                </c:pt>
                <c:pt idx="82">
                  <c:v>1540.53302893049</c:v>
                </c:pt>
                <c:pt idx="83">
                  <c:v>1540.5345747035899</c:v>
                </c:pt>
                <c:pt idx="84">
                  <c:v>1540.533800873</c:v>
                </c:pt>
                <c:pt idx="85">
                  <c:v>1540.5353466476899</c:v>
                </c:pt>
                <c:pt idx="86">
                  <c:v>1540.5343803021899</c:v>
                </c:pt>
                <c:pt idx="87">
                  <c:v>1540.53303081789</c:v>
                </c:pt>
                <c:pt idx="88">
                  <c:v>1540.5332233316001</c:v>
                </c:pt>
                <c:pt idx="89">
                  <c:v>1540.5338027604</c:v>
                </c:pt>
                <c:pt idx="90">
                  <c:v>1540.53399716169</c:v>
                </c:pt>
                <c:pt idx="91">
                  <c:v>1540.5343821895899</c:v>
                </c:pt>
                <c:pt idx="92">
                  <c:v>1540.5334177326899</c:v>
                </c:pt>
                <c:pt idx="93">
                  <c:v>1540.5322588762001</c:v>
                </c:pt>
                <c:pt idx="94">
                  <c:v>1540.5328383041899</c:v>
                </c:pt>
                <c:pt idx="95">
                  <c:v>1540.5332233316001</c:v>
                </c:pt>
                <c:pt idx="96">
                  <c:v>1540.5334177326899</c:v>
                </c:pt>
                <c:pt idx="97">
                  <c:v>1540.53534853509</c:v>
                </c:pt>
                <c:pt idx="98">
                  <c:v>1540.5345765909899</c:v>
                </c:pt>
                <c:pt idx="99">
                  <c:v>1540.5324513897001</c:v>
                </c:pt>
                <c:pt idx="100">
                  <c:v>1540.5341896755899</c:v>
                </c:pt>
                <c:pt idx="101">
                  <c:v>1540.5345765909899</c:v>
                </c:pt>
                <c:pt idx="102">
                  <c:v>1540.5336102465001</c:v>
                </c:pt>
                <c:pt idx="103">
                  <c:v>1540.5347691050899</c:v>
                </c:pt>
                <c:pt idx="104">
                  <c:v>1540.5334177326899</c:v>
                </c:pt>
                <c:pt idx="105">
                  <c:v>1540.5343821895899</c:v>
                </c:pt>
                <c:pt idx="106">
                  <c:v>1540.5293768414001</c:v>
                </c:pt>
                <c:pt idx="107">
                  <c:v>1540.52821799089</c:v>
                </c:pt>
                <c:pt idx="108">
                  <c:v>1540.5289918159899</c:v>
                </c:pt>
                <c:pt idx="109">
                  <c:v>1540.52821799089</c:v>
                </c:pt>
                <c:pt idx="110">
                  <c:v>1540.5291843287</c:v>
                </c:pt>
                <c:pt idx="111">
                  <c:v>1540.52706102959</c:v>
                </c:pt>
                <c:pt idx="112">
                  <c:v>1540.5287974160001</c:v>
                </c:pt>
                <c:pt idx="113">
                  <c:v>1540.5291843287</c:v>
                </c:pt>
                <c:pt idx="114">
                  <c:v>1540.5287974160001</c:v>
                </c:pt>
                <c:pt idx="115">
                  <c:v>1540.5272535418001</c:v>
                </c:pt>
                <c:pt idx="116">
                  <c:v>1540.5266741179</c:v>
                </c:pt>
                <c:pt idx="117">
                  <c:v>1540.5276404537001</c:v>
                </c:pt>
                <c:pt idx="118">
                  <c:v>1540.52706102959</c:v>
                </c:pt>
                <c:pt idx="119">
                  <c:v>1540.5276404537001</c:v>
                </c:pt>
                <c:pt idx="120">
                  <c:v>1540.5276404537001</c:v>
                </c:pt>
                <c:pt idx="121">
                  <c:v>1540.52841239079</c:v>
                </c:pt>
                <c:pt idx="122">
                  <c:v>1540.52532275969</c:v>
                </c:pt>
                <c:pt idx="123">
                  <c:v>1540.5287974160001</c:v>
                </c:pt>
                <c:pt idx="124">
                  <c:v>1540.5264816059</c:v>
                </c:pt>
                <c:pt idx="125">
                  <c:v>1540.5272535418001</c:v>
                </c:pt>
                <c:pt idx="126">
                  <c:v>1540.52706102959</c:v>
                </c:pt>
                <c:pt idx="127">
                  <c:v>1540.52744605409</c:v>
                </c:pt>
                <c:pt idx="128">
                  <c:v>1540.5278329661</c:v>
                </c:pt>
                <c:pt idx="129">
                  <c:v>1540.52821799089</c:v>
                </c:pt>
                <c:pt idx="130">
                  <c:v>1540.52841239079</c:v>
                </c:pt>
                <c:pt idx="131">
                  <c:v>1540.5272535418001</c:v>
                </c:pt>
                <c:pt idx="132">
                  <c:v>1540.5293768414001</c:v>
                </c:pt>
                <c:pt idx="133">
                  <c:v>1540.5276404537001</c:v>
                </c:pt>
                <c:pt idx="134">
                  <c:v>1540.5280254785</c:v>
                </c:pt>
                <c:pt idx="135">
                  <c:v>1540.52841239079</c:v>
                </c:pt>
                <c:pt idx="136">
                  <c:v>1540.5278329661</c:v>
                </c:pt>
                <c:pt idx="137">
                  <c:v>1540.5287974160001</c:v>
                </c:pt>
                <c:pt idx="138">
                  <c:v>1540.5289918159899</c:v>
                </c:pt>
                <c:pt idx="139">
                  <c:v>1540.5289918159899</c:v>
                </c:pt>
                <c:pt idx="140">
                  <c:v>1540.5276404537001</c:v>
                </c:pt>
                <c:pt idx="141">
                  <c:v>1540.52706102959</c:v>
                </c:pt>
                <c:pt idx="142">
                  <c:v>1540.5287974160001</c:v>
                </c:pt>
                <c:pt idx="143">
                  <c:v>1540.5280254785</c:v>
                </c:pt>
                <c:pt idx="144">
                  <c:v>1540.5266741179</c:v>
                </c:pt>
                <c:pt idx="145">
                  <c:v>1540.5293768414001</c:v>
                </c:pt>
                <c:pt idx="146">
                  <c:v>1540.5293768414001</c:v>
                </c:pt>
                <c:pt idx="147">
                  <c:v>1540.5272535418001</c:v>
                </c:pt>
                <c:pt idx="148">
                  <c:v>1540.5264816059</c:v>
                </c:pt>
                <c:pt idx="149">
                  <c:v>1540.5286049034</c:v>
                </c:pt>
                <c:pt idx="150">
                  <c:v>1540.5287974160001</c:v>
                </c:pt>
                <c:pt idx="151">
                  <c:v>1540.5276404537001</c:v>
                </c:pt>
                <c:pt idx="152">
                  <c:v>1540.52821799089</c:v>
                </c:pt>
                <c:pt idx="153">
                  <c:v>1540.5289918159899</c:v>
                </c:pt>
                <c:pt idx="154">
                  <c:v>1540.5276404537001</c:v>
                </c:pt>
                <c:pt idx="155">
                  <c:v>1540.5291843287</c:v>
                </c:pt>
                <c:pt idx="156">
                  <c:v>1540.52706102959</c:v>
                </c:pt>
                <c:pt idx="157">
                  <c:v>1540.5287974160001</c:v>
                </c:pt>
                <c:pt idx="158">
                  <c:v>1540.52532275969</c:v>
                </c:pt>
                <c:pt idx="159">
                  <c:v>1540.52841239079</c:v>
                </c:pt>
                <c:pt idx="160">
                  <c:v>1540.52821799089</c:v>
                </c:pt>
                <c:pt idx="161">
                  <c:v>1540.5286049034</c:v>
                </c:pt>
                <c:pt idx="162">
                  <c:v>1540.52706102959</c:v>
                </c:pt>
                <c:pt idx="163">
                  <c:v>1540.5272535418001</c:v>
                </c:pt>
                <c:pt idx="164">
                  <c:v>1540.52744605409</c:v>
                </c:pt>
                <c:pt idx="165">
                  <c:v>1540.5293768414001</c:v>
                </c:pt>
                <c:pt idx="166">
                  <c:v>1540.52744605409</c:v>
                </c:pt>
                <c:pt idx="167">
                  <c:v>1540.5276404537001</c:v>
                </c:pt>
                <c:pt idx="168">
                  <c:v>1540.5286049034</c:v>
                </c:pt>
                <c:pt idx="169">
                  <c:v>1540.52821799089</c:v>
                </c:pt>
                <c:pt idx="170">
                  <c:v>1540.5251302480001</c:v>
                </c:pt>
                <c:pt idx="171">
                  <c:v>1540.5286049034</c:v>
                </c:pt>
                <c:pt idx="172">
                  <c:v>1540.52821799089</c:v>
                </c:pt>
                <c:pt idx="173">
                  <c:v>1540.5268666300001</c:v>
                </c:pt>
                <c:pt idx="174">
                  <c:v>1540.5280254785</c:v>
                </c:pt>
                <c:pt idx="175">
                  <c:v>1540.5287974160001</c:v>
                </c:pt>
                <c:pt idx="176">
                  <c:v>1540.5266741179</c:v>
                </c:pt>
                <c:pt idx="177">
                  <c:v>1540.5293768414001</c:v>
                </c:pt>
                <c:pt idx="178">
                  <c:v>1540.5278329661</c:v>
                </c:pt>
                <c:pt idx="179">
                  <c:v>1540.5286049034</c:v>
                </c:pt>
                <c:pt idx="180">
                  <c:v>1540.5266741179</c:v>
                </c:pt>
                <c:pt idx="181">
                  <c:v>1540.5272535418001</c:v>
                </c:pt>
                <c:pt idx="182">
                  <c:v>1540.52821799089</c:v>
                </c:pt>
                <c:pt idx="183">
                  <c:v>1540.5266741179</c:v>
                </c:pt>
                <c:pt idx="184">
                  <c:v>1540.5286049034</c:v>
                </c:pt>
                <c:pt idx="185">
                  <c:v>1540.5278329661</c:v>
                </c:pt>
                <c:pt idx="186">
                  <c:v>1540.52744605409</c:v>
                </c:pt>
                <c:pt idx="187">
                  <c:v>1540.5293768414001</c:v>
                </c:pt>
                <c:pt idx="188">
                  <c:v>1540.52744605409</c:v>
                </c:pt>
                <c:pt idx="189">
                  <c:v>1540.52821799089</c:v>
                </c:pt>
                <c:pt idx="190">
                  <c:v>1540.5280254785</c:v>
                </c:pt>
                <c:pt idx="191">
                  <c:v>1540.5287974160001</c:v>
                </c:pt>
                <c:pt idx="192">
                  <c:v>1540.5264816059</c:v>
                </c:pt>
                <c:pt idx="193">
                  <c:v>1540.5289918159899</c:v>
                </c:pt>
                <c:pt idx="194">
                  <c:v>1540.52706102959</c:v>
                </c:pt>
                <c:pt idx="195">
                  <c:v>1540.52841239079</c:v>
                </c:pt>
                <c:pt idx="196">
                  <c:v>1540.5278329661</c:v>
                </c:pt>
                <c:pt idx="197">
                  <c:v>1540.5301487802899</c:v>
                </c:pt>
                <c:pt idx="198">
                  <c:v>1540.52609469449</c:v>
                </c:pt>
                <c:pt idx="199">
                  <c:v>1540.5280254785</c:v>
                </c:pt>
                <c:pt idx="200">
                  <c:v>1540.5276404537001</c:v>
                </c:pt>
                <c:pt idx="201">
                  <c:v>1540.5272535418001</c:v>
                </c:pt>
                <c:pt idx="202">
                  <c:v>1540.5278329661</c:v>
                </c:pt>
                <c:pt idx="203">
                  <c:v>1540.5287974160001</c:v>
                </c:pt>
                <c:pt idx="204">
                  <c:v>1540.5276404537001</c:v>
                </c:pt>
                <c:pt idx="205">
                  <c:v>1540.5303431806001</c:v>
                </c:pt>
                <c:pt idx="206">
                  <c:v>1540.5287974160001</c:v>
                </c:pt>
                <c:pt idx="207">
                  <c:v>1540.5272535418001</c:v>
                </c:pt>
                <c:pt idx="208">
                  <c:v>1540.52841239079</c:v>
                </c:pt>
                <c:pt idx="209">
                  <c:v>1540.5286049034</c:v>
                </c:pt>
                <c:pt idx="210">
                  <c:v>1540.5272535418001</c:v>
                </c:pt>
                <c:pt idx="211">
                  <c:v>1540.5278329661</c:v>
                </c:pt>
                <c:pt idx="212">
                  <c:v>1540.4984829369</c:v>
                </c:pt>
                <c:pt idx="213">
                  <c:v>1540.4982904318899</c:v>
                </c:pt>
                <c:pt idx="214">
                  <c:v>1540.497905422</c:v>
                </c:pt>
                <c:pt idx="215">
                  <c:v>1540.4982904318899</c:v>
                </c:pt>
                <c:pt idx="216">
                  <c:v>1540.4994492373</c:v>
                </c:pt>
                <c:pt idx="217">
                  <c:v>1540.5006080445</c:v>
                </c:pt>
                <c:pt idx="218">
                  <c:v>1540.4982904318899</c:v>
                </c:pt>
                <c:pt idx="219">
                  <c:v>1540.4998361353</c:v>
                </c:pt>
                <c:pt idx="220">
                  <c:v>1540.4990623394899</c:v>
                </c:pt>
                <c:pt idx="221">
                  <c:v>1540.4984829369</c:v>
                </c:pt>
                <c:pt idx="222">
                  <c:v>1540.4996417426</c:v>
                </c:pt>
                <c:pt idx="223">
                  <c:v>1540.4982904318899</c:v>
                </c:pt>
                <c:pt idx="224">
                  <c:v>1540.5000286407001</c:v>
                </c:pt>
                <c:pt idx="225">
                  <c:v>1540.4990623394899</c:v>
                </c:pt>
                <c:pt idx="226">
                  <c:v>1540.4994492373</c:v>
                </c:pt>
                <c:pt idx="227">
                  <c:v>1540.499256732</c:v>
                </c:pt>
                <c:pt idx="228">
                  <c:v>1540.4996417426</c:v>
                </c:pt>
                <c:pt idx="229">
                  <c:v>1540.4982904318899</c:v>
                </c:pt>
                <c:pt idx="230">
                  <c:v>1540.4988698344</c:v>
                </c:pt>
                <c:pt idx="231">
                  <c:v>1540.4988698344</c:v>
                </c:pt>
                <c:pt idx="232">
                  <c:v>1540.5000286407001</c:v>
                </c:pt>
                <c:pt idx="233">
                  <c:v>1540.4977110298</c:v>
                </c:pt>
                <c:pt idx="234">
                  <c:v>1540.4994492373</c:v>
                </c:pt>
                <c:pt idx="235">
                  <c:v>1540.4986773292001</c:v>
                </c:pt>
                <c:pt idx="236">
                  <c:v>1540.5008005500899</c:v>
                </c:pt>
                <c:pt idx="237">
                  <c:v>1540.5000286407001</c:v>
                </c:pt>
                <c:pt idx="238">
                  <c:v>1540.5000286407001</c:v>
                </c:pt>
                <c:pt idx="239">
                  <c:v>1540.5006080445</c:v>
                </c:pt>
                <c:pt idx="240">
                  <c:v>1540.4988698344</c:v>
                </c:pt>
                <c:pt idx="241">
                  <c:v>1540.499256732</c:v>
                </c:pt>
                <c:pt idx="242">
                  <c:v>1540.499256732</c:v>
                </c:pt>
                <c:pt idx="243">
                  <c:v>1540.4977110298</c:v>
                </c:pt>
                <c:pt idx="244">
                  <c:v>1540.4982904318899</c:v>
                </c:pt>
                <c:pt idx="245">
                  <c:v>1540.497905422</c:v>
                </c:pt>
                <c:pt idx="246">
                  <c:v>1540.4990623394899</c:v>
                </c:pt>
                <c:pt idx="247">
                  <c:v>1540.4982904318899</c:v>
                </c:pt>
                <c:pt idx="248">
                  <c:v>1540.4971316281001</c:v>
                </c:pt>
                <c:pt idx="249">
                  <c:v>1540.5006080445</c:v>
                </c:pt>
                <c:pt idx="250">
                  <c:v>1540.499256732</c:v>
                </c:pt>
                <c:pt idx="251">
                  <c:v>1540.4973260202</c:v>
                </c:pt>
                <c:pt idx="252">
                  <c:v>1540.4988698344</c:v>
                </c:pt>
                <c:pt idx="253">
                  <c:v>1540.4998361353</c:v>
                </c:pt>
                <c:pt idx="254">
                  <c:v>1540.5008005500899</c:v>
                </c:pt>
                <c:pt idx="255">
                  <c:v>1540.49751852489</c:v>
                </c:pt>
                <c:pt idx="256">
                  <c:v>1540.4977110298</c:v>
                </c:pt>
                <c:pt idx="257">
                  <c:v>1540.5011874488</c:v>
                </c:pt>
                <c:pt idx="258">
                  <c:v>1540.4988698344</c:v>
                </c:pt>
                <c:pt idx="259">
                  <c:v>1540.4990623394899</c:v>
                </c:pt>
                <c:pt idx="260">
                  <c:v>1540.4986773292001</c:v>
                </c:pt>
                <c:pt idx="261">
                  <c:v>1540.499256732</c:v>
                </c:pt>
                <c:pt idx="262">
                  <c:v>1540.4990623394899</c:v>
                </c:pt>
                <c:pt idx="263">
                  <c:v>1540.4990623394899</c:v>
                </c:pt>
                <c:pt idx="264">
                  <c:v>1540.4988698344</c:v>
                </c:pt>
                <c:pt idx="265">
                  <c:v>1540.4969391234899</c:v>
                </c:pt>
                <c:pt idx="266">
                  <c:v>1540.4982904318899</c:v>
                </c:pt>
                <c:pt idx="267">
                  <c:v>1540.4986773292001</c:v>
                </c:pt>
                <c:pt idx="268">
                  <c:v>1540.4996417426</c:v>
                </c:pt>
                <c:pt idx="269">
                  <c:v>1540.4994492373</c:v>
                </c:pt>
                <c:pt idx="270">
                  <c:v>1540.499256732</c:v>
                </c:pt>
                <c:pt idx="271">
                  <c:v>1540.4988698344</c:v>
                </c:pt>
                <c:pt idx="272">
                  <c:v>1540.5000286407001</c:v>
                </c:pt>
                <c:pt idx="273">
                  <c:v>1540.4984829369</c:v>
                </c:pt>
                <c:pt idx="274">
                  <c:v>1540.4984829369</c:v>
                </c:pt>
                <c:pt idx="275">
                  <c:v>1540.4990623394899</c:v>
                </c:pt>
                <c:pt idx="276">
                  <c:v>1540.4988698344</c:v>
                </c:pt>
                <c:pt idx="277">
                  <c:v>1540.4994492373</c:v>
                </c:pt>
                <c:pt idx="278">
                  <c:v>1540.4986773292001</c:v>
                </c:pt>
                <c:pt idx="279">
                  <c:v>1540.4977110298</c:v>
                </c:pt>
                <c:pt idx="280">
                  <c:v>1540.4998361353</c:v>
                </c:pt>
                <c:pt idx="281">
                  <c:v>1540.4969391234899</c:v>
                </c:pt>
                <c:pt idx="282">
                  <c:v>1540.4996417426</c:v>
                </c:pt>
                <c:pt idx="283">
                  <c:v>1540.4986773292001</c:v>
                </c:pt>
                <c:pt idx="284">
                  <c:v>1540.4986773292001</c:v>
                </c:pt>
                <c:pt idx="285">
                  <c:v>1540.5002211461001</c:v>
                </c:pt>
                <c:pt idx="286">
                  <c:v>1540.49751852489</c:v>
                </c:pt>
                <c:pt idx="287">
                  <c:v>1540.4969391234899</c:v>
                </c:pt>
                <c:pt idx="288">
                  <c:v>1540.4988698344</c:v>
                </c:pt>
                <c:pt idx="289">
                  <c:v>1540.4994492373</c:v>
                </c:pt>
                <c:pt idx="290">
                  <c:v>1540.5002211461001</c:v>
                </c:pt>
                <c:pt idx="291">
                  <c:v>1540.4990623394899</c:v>
                </c:pt>
                <c:pt idx="292">
                  <c:v>1540.5009930558001</c:v>
                </c:pt>
                <c:pt idx="293">
                  <c:v>1540.4990623394899</c:v>
                </c:pt>
                <c:pt idx="294">
                  <c:v>1540.4980979269001</c:v>
                </c:pt>
                <c:pt idx="295">
                  <c:v>1540.4984829369</c:v>
                </c:pt>
                <c:pt idx="296">
                  <c:v>1540.499256732</c:v>
                </c:pt>
                <c:pt idx="297">
                  <c:v>1540.497905422</c:v>
                </c:pt>
                <c:pt idx="298">
                  <c:v>1540.4998361353</c:v>
                </c:pt>
                <c:pt idx="299">
                  <c:v>1540.4990623394899</c:v>
                </c:pt>
                <c:pt idx="300">
                  <c:v>1540.50041553899</c:v>
                </c:pt>
                <c:pt idx="301">
                  <c:v>1540.497905422</c:v>
                </c:pt>
                <c:pt idx="302">
                  <c:v>1540.497905422</c:v>
                </c:pt>
                <c:pt idx="303">
                  <c:v>1540.4984829369</c:v>
                </c:pt>
                <c:pt idx="304">
                  <c:v>1540.5011874488</c:v>
                </c:pt>
                <c:pt idx="305">
                  <c:v>1540.5002211461001</c:v>
                </c:pt>
                <c:pt idx="306">
                  <c:v>1540.4994492373</c:v>
                </c:pt>
                <c:pt idx="307">
                  <c:v>1540.499256732</c:v>
                </c:pt>
                <c:pt idx="308">
                  <c:v>1540.499256732</c:v>
                </c:pt>
                <c:pt idx="309">
                  <c:v>1540.4988698344</c:v>
                </c:pt>
                <c:pt idx="310">
                  <c:v>1540.4980979269001</c:v>
                </c:pt>
                <c:pt idx="311">
                  <c:v>1540.4994492373</c:v>
                </c:pt>
                <c:pt idx="312">
                  <c:v>1540.4998361353</c:v>
                </c:pt>
                <c:pt idx="313">
                  <c:v>1540.4996417426</c:v>
                </c:pt>
                <c:pt idx="314">
                  <c:v>1540.4996417426</c:v>
                </c:pt>
                <c:pt idx="315">
                  <c:v>1540.4990623394899</c:v>
                </c:pt>
                <c:pt idx="316">
                  <c:v>1540.4988698344</c:v>
                </c:pt>
                <c:pt idx="317">
                  <c:v>1540.5002211461001</c:v>
                </c:pt>
                <c:pt idx="318">
                  <c:v>1540.487091252</c:v>
                </c:pt>
                <c:pt idx="319">
                  <c:v>1540.4836167839001</c:v>
                </c:pt>
                <c:pt idx="320">
                  <c:v>1540.4843886768899</c:v>
                </c:pt>
                <c:pt idx="321">
                  <c:v>1540.4853549596</c:v>
                </c:pt>
                <c:pt idx="322">
                  <c:v>1540.4853549596</c:v>
                </c:pt>
                <c:pt idx="323">
                  <c:v>1540.4861268544</c:v>
                </c:pt>
                <c:pt idx="324">
                  <c:v>1540.4851605706001</c:v>
                </c:pt>
                <c:pt idx="325">
                  <c:v>1540.4847755672899</c:v>
                </c:pt>
                <c:pt idx="326">
                  <c:v>1540.4855474614001</c:v>
                </c:pt>
                <c:pt idx="327">
                  <c:v>1540.4843886768899</c:v>
                </c:pt>
                <c:pt idx="328">
                  <c:v>1540.4853549596</c:v>
                </c:pt>
                <c:pt idx="329">
                  <c:v>1540.4855474614001</c:v>
                </c:pt>
                <c:pt idx="330">
                  <c:v>1540.4845811784</c:v>
                </c:pt>
                <c:pt idx="331">
                  <c:v>1540.4841961754</c:v>
                </c:pt>
                <c:pt idx="332">
                  <c:v>1540.4832298941001</c:v>
                </c:pt>
                <c:pt idx="333">
                  <c:v>1540.4841961754</c:v>
                </c:pt>
                <c:pt idx="334">
                  <c:v>1540.4836167839001</c:v>
                </c:pt>
                <c:pt idx="335">
                  <c:v>1540.4865137455899</c:v>
                </c:pt>
                <c:pt idx="336">
                  <c:v>1540.4861268544</c:v>
                </c:pt>
                <c:pt idx="337">
                  <c:v>1540.4845811784</c:v>
                </c:pt>
                <c:pt idx="338">
                  <c:v>1540.4841961754</c:v>
                </c:pt>
                <c:pt idx="339">
                  <c:v>1540.4834242826</c:v>
                </c:pt>
                <c:pt idx="340">
                  <c:v>1540.4855474614001</c:v>
                </c:pt>
                <c:pt idx="341">
                  <c:v>1540.4847755672899</c:v>
                </c:pt>
                <c:pt idx="342">
                  <c:v>1540.4845811784</c:v>
                </c:pt>
                <c:pt idx="343">
                  <c:v>1540.4841961754</c:v>
                </c:pt>
                <c:pt idx="344">
                  <c:v>1540.4857399632899</c:v>
                </c:pt>
                <c:pt idx="345">
                  <c:v>1540.4830373929001</c:v>
                </c:pt>
                <c:pt idx="346">
                  <c:v>1540.4843886768899</c:v>
                </c:pt>
                <c:pt idx="347">
                  <c:v>1540.4855474614001</c:v>
                </c:pt>
                <c:pt idx="348">
                  <c:v>1540.4847755672899</c:v>
                </c:pt>
                <c:pt idx="349">
                  <c:v>1540.4847755672899</c:v>
                </c:pt>
                <c:pt idx="350">
                  <c:v>1540.4838092852899</c:v>
                </c:pt>
                <c:pt idx="351">
                  <c:v>1540.4847755672899</c:v>
                </c:pt>
                <c:pt idx="352">
                  <c:v>1540.4859343523899</c:v>
                </c:pt>
                <c:pt idx="353">
                  <c:v>1540.4828448917001</c:v>
                </c:pt>
                <c:pt idx="354">
                  <c:v>1540.4841961754</c:v>
                </c:pt>
                <c:pt idx="355">
                  <c:v>1540.4859343523899</c:v>
                </c:pt>
                <c:pt idx="356">
                  <c:v>1540.4851605706001</c:v>
                </c:pt>
                <c:pt idx="357">
                  <c:v>1540.4841961754</c:v>
                </c:pt>
                <c:pt idx="358">
                  <c:v>1540.4857399632899</c:v>
                </c:pt>
                <c:pt idx="359">
                  <c:v>1540.4845811784</c:v>
                </c:pt>
                <c:pt idx="360">
                  <c:v>1540.4836167839001</c:v>
                </c:pt>
                <c:pt idx="361">
                  <c:v>1540.4859343523899</c:v>
                </c:pt>
                <c:pt idx="362">
                  <c:v>1540.4867062477001</c:v>
                </c:pt>
                <c:pt idx="363">
                  <c:v>1540.4838092852899</c:v>
                </c:pt>
                <c:pt idx="364">
                  <c:v>1540.4855474614001</c:v>
                </c:pt>
                <c:pt idx="365">
                  <c:v>1540.4855474614001</c:v>
                </c:pt>
                <c:pt idx="366">
                  <c:v>1540.4847755672899</c:v>
                </c:pt>
                <c:pt idx="367">
                  <c:v>1540.4843886768899</c:v>
                </c:pt>
                <c:pt idx="368">
                  <c:v>1540.4843886768899</c:v>
                </c:pt>
                <c:pt idx="369">
                  <c:v>1540.4853549596</c:v>
                </c:pt>
                <c:pt idx="370">
                  <c:v>1540.4861268544</c:v>
                </c:pt>
                <c:pt idx="371">
                  <c:v>1540.4861268544</c:v>
                </c:pt>
                <c:pt idx="372">
                  <c:v>1540.4832298941001</c:v>
                </c:pt>
                <c:pt idx="373">
                  <c:v>1540.4849680688901</c:v>
                </c:pt>
                <c:pt idx="374">
                  <c:v>1540.4822655012899</c:v>
                </c:pt>
                <c:pt idx="375">
                  <c:v>1540.4867062477001</c:v>
                </c:pt>
                <c:pt idx="376">
                  <c:v>1540.4851605706001</c:v>
                </c:pt>
                <c:pt idx="377">
                  <c:v>1540.4847755672899</c:v>
                </c:pt>
                <c:pt idx="378">
                  <c:v>1540.4851605706001</c:v>
                </c:pt>
                <c:pt idx="379">
                  <c:v>1540.4853549596</c:v>
                </c:pt>
                <c:pt idx="380">
                  <c:v>1540.4861268544</c:v>
                </c:pt>
                <c:pt idx="381">
                  <c:v>1540.4843886768899</c:v>
                </c:pt>
                <c:pt idx="382">
                  <c:v>1540.4840036738899</c:v>
                </c:pt>
                <c:pt idx="383">
                  <c:v>1540.4857399632899</c:v>
                </c:pt>
                <c:pt idx="384">
                  <c:v>1540.4834242826</c:v>
                </c:pt>
                <c:pt idx="385">
                  <c:v>1540.4865137455899</c:v>
                </c:pt>
                <c:pt idx="386">
                  <c:v>1540.4845811784</c:v>
                </c:pt>
                <c:pt idx="387">
                  <c:v>1540.4836167839001</c:v>
                </c:pt>
                <c:pt idx="388">
                  <c:v>1540.4843886768899</c:v>
                </c:pt>
                <c:pt idx="389">
                  <c:v>1540.4840036738899</c:v>
                </c:pt>
                <c:pt idx="390">
                  <c:v>1540.4847755672899</c:v>
                </c:pt>
                <c:pt idx="391">
                  <c:v>1540.4851605706001</c:v>
                </c:pt>
                <c:pt idx="392">
                  <c:v>1540.4855474614001</c:v>
                </c:pt>
                <c:pt idx="393">
                  <c:v>1540.4843886768899</c:v>
                </c:pt>
                <c:pt idx="394">
                  <c:v>1540.4851605706001</c:v>
                </c:pt>
                <c:pt idx="395">
                  <c:v>1540.4851605706001</c:v>
                </c:pt>
                <c:pt idx="396">
                  <c:v>1540.4851605706001</c:v>
                </c:pt>
                <c:pt idx="397">
                  <c:v>1540.4834242826</c:v>
                </c:pt>
                <c:pt idx="398">
                  <c:v>1540.4836167839001</c:v>
                </c:pt>
                <c:pt idx="399">
                  <c:v>1540.4857399632899</c:v>
                </c:pt>
                <c:pt idx="400">
                  <c:v>1540.4847755672899</c:v>
                </c:pt>
                <c:pt idx="401">
                  <c:v>1540.4863193563001</c:v>
                </c:pt>
                <c:pt idx="402">
                  <c:v>1540.4843886768899</c:v>
                </c:pt>
                <c:pt idx="403">
                  <c:v>1540.4847755672899</c:v>
                </c:pt>
                <c:pt idx="404">
                  <c:v>1540.4845811784</c:v>
                </c:pt>
                <c:pt idx="405">
                  <c:v>1540.4849680688901</c:v>
                </c:pt>
                <c:pt idx="406">
                  <c:v>1540.4847755672899</c:v>
                </c:pt>
                <c:pt idx="407">
                  <c:v>1540.4861268544</c:v>
                </c:pt>
                <c:pt idx="408">
                  <c:v>1540.4843886768899</c:v>
                </c:pt>
                <c:pt idx="409">
                  <c:v>1540.4855474614001</c:v>
                </c:pt>
                <c:pt idx="410">
                  <c:v>1540.4847755672899</c:v>
                </c:pt>
                <c:pt idx="411">
                  <c:v>1540.4851605706001</c:v>
                </c:pt>
                <c:pt idx="412">
                  <c:v>1540.4847755672899</c:v>
                </c:pt>
                <c:pt idx="413">
                  <c:v>1540.4843886768899</c:v>
                </c:pt>
                <c:pt idx="414">
                  <c:v>1540.4857399632899</c:v>
                </c:pt>
                <c:pt idx="415">
                  <c:v>1540.4855474614001</c:v>
                </c:pt>
                <c:pt idx="416">
                  <c:v>1540.4849680688901</c:v>
                </c:pt>
                <c:pt idx="417">
                  <c:v>1540.4841961754</c:v>
                </c:pt>
                <c:pt idx="418">
                  <c:v>1540.4851605706001</c:v>
                </c:pt>
                <c:pt idx="419">
                  <c:v>1540.4843886768899</c:v>
                </c:pt>
                <c:pt idx="420">
                  <c:v>1540.4830373929001</c:v>
                </c:pt>
                <c:pt idx="421">
                  <c:v>1540.4857399632899</c:v>
                </c:pt>
                <c:pt idx="422">
                  <c:v>1540.4836167839001</c:v>
                </c:pt>
                <c:pt idx="423">
                  <c:v>1540.4838092852899</c:v>
                </c:pt>
                <c:pt idx="424">
                  <c:v>1540.4683659228001</c:v>
                </c:pt>
                <c:pt idx="425">
                  <c:v>1540.4683659228001</c:v>
                </c:pt>
                <c:pt idx="426">
                  <c:v>1540.4701040641</c:v>
                </c:pt>
                <c:pt idx="427">
                  <c:v>1540.4687509179</c:v>
                </c:pt>
                <c:pt idx="428">
                  <c:v>1540.46894530279</c:v>
                </c:pt>
                <c:pt idx="429">
                  <c:v>1540.4681734252899</c:v>
                </c:pt>
                <c:pt idx="430">
                  <c:v>1540.4685584203</c:v>
                </c:pt>
                <c:pt idx="431">
                  <c:v>1540.46894530279</c:v>
                </c:pt>
                <c:pt idx="432">
                  <c:v>1540.4683659228001</c:v>
                </c:pt>
                <c:pt idx="433">
                  <c:v>1540.46894530279</c:v>
                </c:pt>
                <c:pt idx="434">
                  <c:v>1540.4673996613001</c:v>
                </c:pt>
                <c:pt idx="435">
                  <c:v>1540.4662409041</c:v>
                </c:pt>
                <c:pt idx="436">
                  <c:v>1540.4687509179</c:v>
                </c:pt>
                <c:pt idx="437">
                  <c:v>1540.4687509179</c:v>
                </c:pt>
                <c:pt idx="438">
                  <c:v>1540.46894530279</c:v>
                </c:pt>
                <c:pt idx="439">
                  <c:v>1540.4673996613001</c:v>
                </c:pt>
                <c:pt idx="440">
                  <c:v>1540.4673996613001</c:v>
                </c:pt>
                <c:pt idx="441">
                  <c:v>1540.4673996613001</c:v>
                </c:pt>
                <c:pt idx="442">
                  <c:v>1540.4681734252899</c:v>
                </c:pt>
                <c:pt idx="443">
                  <c:v>1540.4683659228001</c:v>
                </c:pt>
                <c:pt idx="444">
                  <c:v>1540.4685584203</c:v>
                </c:pt>
                <c:pt idx="445">
                  <c:v>1540.4693302982</c:v>
                </c:pt>
                <c:pt idx="446">
                  <c:v>1540.4685584203</c:v>
                </c:pt>
                <c:pt idx="447">
                  <c:v>1540.46894530279</c:v>
                </c:pt>
                <c:pt idx="448">
                  <c:v>1540.4672071641</c:v>
                </c:pt>
                <c:pt idx="449">
                  <c:v>1540.4670146669</c:v>
                </c:pt>
                <c:pt idx="450">
                  <c:v>1540.46894530279</c:v>
                </c:pt>
                <c:pt idx="451">
                  <c:v>1540.4691378003899</c:v>
                </c:pt>
                <c:pt idx="452">
                  <c:v>1540.4668202825001</c:v>
                </c:pt>
                <c:pt idx="453">
                  <c:v>1540.4679790406001</c:v>
                </c:pt>
                <c:pt idx="454">
                  <c:v>1540.4683659228001</c:v>
                </c:pt>
                <c:pt idx="455">
                  <c:v>1540.4697171810001</c:v>
                </c:pt>
                <c:pt idx="456">
                  <c:v>1540.4681734252899</c:v>
                </c:pt>
                <c:pt idx="457">
                  <c:v>1540.4691378003899</c:v>
                </c:pt>
                <c:pt idx="458">
                  <c:v>1540.4673996613001</c:v>
                </c:pt>
                <c:pt idx="459">
                  <c:v>1540.4697171810001</c:v>
                </c:pt>
                <c:pt idx="460">
                  <c:v>1540.4683659228001</c:v>
                </c:pt>
                <c:pt idx="461">
                  <c:v>1540.4683659228001</c:v>
                </c:pt>
                <c:pt idx="462">
                  <c:v>1540.4701040641</c:v>
                </c:pt>
                <c:pt idx="463">
                  <c:v>1540.4683659228001</c:v>
                </c:pt>
                <c:pt idx="464">
                  <c:v>1540.4681734252899</c:v>
                </c:pt>
                <c:pt idx="465">
                  <c:v>1540.4693302982</c:v>
                </c:pt>
                <c:pt idx="466">
                  <c:v>1540.4701040641</c:v>
                </c:pt>
                <c:pt idx="467">
                  <c:v>1540.4672071641</c:v>
                </c:pt>
                <c:pt idx="468">
                  <c:v>1540.4664352883001</c:v>
                </c:pt>
                <c:pt idx="469">
                  <c:v>1540.46778654319</c:v>
                </c:pt>
                <c:pt idx="470">
                  <c:v>1540.4679790406001</c:v>
                </c:pt>
                <c:pt idx="471">
                  <c:v>1540.4685584203</c:v>
                </c:pt>
                <c:pt idx="472">
                  <c:v>1540.4675940458001</c:v>
                </c:pt>
                <c:pt idx="473">
                  <c:v>1540.4687509179</c:v>
                </c:pt>
                <c:pt idx="474">
                  <c:v>1540.4670146669</c:v>
                </c:pt>
                <c:pt idx="475">
                  <c:v>1540.4681734252899</c:v>
                </c:pt>
                <c:pt idx="476">
                  <c:v>1540.46990967889</c:v>
                </c:pt>
                <c:pt idx="477">
                  <c:v>1540.4675940458001</c:v>
                </c:pt>
                <c:pt idx="478">
                  <c:v>1540.4685584203</c:v>
                </c:pt>
                <c:pt idx="479">
                  <c:v>1540.4695246832</c:v>
                </c:pt>
                <c:pt idx="480">
                  <c:v>1540.4695246832</c:v>
                </c:pt>
                <c:pt idx="481">
                  <c:v>1540.4695246832</c:v>
                </c:pt>
                <c:pt idx="482">
                  <c:v>1540.4697171810001</c:v>
                </c:pt>
                <c:pt idx="483">
                  <c:v>1540.46894530279</c:v>
                </c:pt>
                <c:pt idx="484">
                  <c:v>1540.4683659228001</c:v>
                </c:pt>
                <c:pt idx="485">
                  <c:v>1540.46894530279</c:v>
                </c:pt>
                <c:pt idx="486">
                  <c:v>1540.4683659228001</c:v>
                </c:pt>
                <c:pt idx="487">
                  <c:v>1540.4685584203</c:v>
                </c:pt>
                <c:pt idx="488">
                  <c:v>1540.4672071641</c:v>
                </c:pt>
                <c:pt idx="489">
                  <c:v>1540.4693302982</c:v>
                </c:pt>
                <c:pt idx="490">
                  <c:v>1540.4683659228001</c:v>
                </c:pt>
                <c:pt idx="491">
                  <c:v>1540.4685584203</c:v>
                </c:pt>
                <c:pt idx="492">
                  <c:v>1540.46778654319</c:v>
                </c:pt>
                <c:pt idx="493">
                  <c:v>1540.4683659228001</c:v>
                </c:pt>
                <c:pt idx="494">
                  <c:v>1540.4687509179</c:v>
                </c:pt>
                <c:pt idx="495">
                  <c:v>1540.4664352883001</c:v>
                </c:pt>
                <c:pt idx="496">
                  <c:v>1540.46778654319</c:v>
                </c:pt>
                <c:pt idx="497">
                  <c:v>1540.4685584203</c:v>
                </c:pt>
                <c:pt idx="498">
                  <c:v>1540.4685584203</c:v>
                </c:pt>
                <c:pt idx="499">
                  <c:v>1540.46778654319</c:v>
                </c:pt>
                <c:pt idx="500">
                  <c:v>1540.4702965619899</c:v>
                </c:pt>
                <c:pt idx="501">
                  <c:v>1540.4704890600899</c:v>
                </c:pt>
                <c:pt idx="502">
                  <c:v>1540.46894530279</c:v>
                </c:pt>
                <c:pt idx="503">
                  <c:v>1540.4693302982</c:v>
                </c:pt>
                <c:pt idx="504">
                  <c:v>1540.4679790406001</c:v>
                </c:pt>
                <c:pt idx="505">
                  <c:v>1540.4675940458001</c:v>
                </c:pt>
                <c:pt idx="506">
                  <c:v>1540.4697171810001</c:v>
                </c:pt>
                <c:pt idx="507">
                  <c:v>1540.4695246832</c:v>
                </c:pt>
                <c:pt idx="508">
                  <c:v>1540.46778654319</c:v>
                </c:pt>
                <c:pt idx="509">
                  <c:v>1540.4701040641</c:v>
                </c:pt>
                <c:pt idx="510">
                  <c:v>1540.4691378003899</c:v>
                </c:pt>
                <c:pt idx="511">
                  <c:v>1540.4683659228001</c:v>
                </c:pt>
                <c:pt idx="512">
                  <c:v>1540.4701040641</c:v>
                </c:pt>
                <c:pt idx="513">
                  <c:v>1540.4668202825001</c:v>
                </c:pt>
                <c:pt idx="514">
                  <c:v>1540.4691378003899</c:v>
                </c:pt>
                <c:pt idx="515">
                  <c:v>1540.4673996613001</c:v>
                </c:pt>
                <c:pt idx="516">
                  <c:v>1540.4679790406001</c:v>
                </c:pt>
                <c:pt idx="517">
                  <c:v>1540.46990967889</c:v>
                </c:pt>
                <c:pt idx="518">
                  <c:v>1540.4679790406001</c:v>
                </c:pt>
                <c:pt idx="519">
                  <c:v>1540.4666277854001</c:v>
                </c:pt>
                <c:pt idx="520">
                  <c:v>1540.4683659228001</c:v>
                </c:pt>
                <c:pt idx="521">
                  <c:v>1540.4693302982</c:v>
                </c:pt>
                <c:pt idx="522">
                  <c:v>1540.4679790406001</c:v>
                </c:pt>
                <c:pt idx="523">
                  <c:v>1540.4683659228001</c:v>
                </c:pt>
                <c:pt idx="524">
                  <c:v>1540.4697171810001</c:v>
                </c:pt>
                <c:pt idx="525">
                  <c:v>1540.4673996613001</c:v>
                </c:pt>
                <c:pt idx="526">
                  <c:v>1540.46778654319</c:v>
                </c:pt>
                <c:pt idx="527">
                  <c:v>1540.4697171810001</c:v>
                </c:pt>
                <c:pt idx="528">
                  <c:v>1540.4679790406001</c:v>
                </c:pt>
                <c:pt idx="529">
                  <c:v>1540.4693302982</c:v>
                </c:pt>
                <c:pt idx="530">
                  <c:v>1540.4509884997899</c:v>
                </c:pt>
                <c:pt idx="531">
                  <c:v>1540.4502166402899</c:v>
                </c:pt>
                <c:pt idx="532">
                  <c:v>1540.4490579088899</c:v>
                </c:pt>
                <c:pt idx="533">
                  <c:v>1540.4500241472899</c:v>
                </c:pt>
                <c:pt idx="534">
                  <c:v>1540.4502166402899</c:v>
                </c:pt>
                <c:pt idx="535">
                  <c:v>1540.4492522887899</c:v>
                </c:pt>
                <c:pt idx="536">
                  <c:v>1540.4500241472899</c:v>
                </c:pt>
                <c:pt idx="537">
                  <c:v>1540.4494447815</c:v>
                </c:pt>
                <c:pt idx="538">
                  <c:v>1540.4496372742899</c:v>
                </c:pt>
                <c:pt idx="539">
                  <c:v>1540.4500241472899</c:v>
                </c:pt>
                <c:pt idx="540">
                  <c:v>1540.4504091332899</c:v>
                </c:pt>
                <c:pt idx="541">
                  <c:v>1540.4500241472899</c:v>
                </c:pt>
                <c:pt idx="542">
                  <c:v>1540.4502166402899</c:v>
                </c:pt>
                <c:pt idx="543">
                  <c:v>1540.4502166402899</c:v>
                </c:pt>
                <c:pt idx="544">
                  <c:v>1540.4486729236</c:v>
                </c:pt>
                <c:pt idx="545">
                  <c:v>1540.4500241472899</c:v>
                </c:pt>
                <c:pt idx="546">
                  <c:v>1540.4511828801001</c:v>
                </c:pt>
                <c:pt idx="547">
                  <c:v>1540.4504091332899</c:v>
                </c:pt>
                <c:pt idx="548">
                  <c:v>1540.4486729236</c:v>
                </c:pt>
                <c:pt idx="549">
                  <c:v>1540.4509884997899</c:v>
                </c:pt>
                <c:pt idx="550">
                  <c:v>1540.4511828801001</c:v>
                </c:pt>
                <c:pt idx="551">
                  <c:v>1540.4502166402899</c:v>
                </c:pt>
                <c:pt idx="552">
                  <c:v>1540.4502166402899</c:v>
                </c:pt>
                <c:pt idx="553">
                  <c:v>1540.4496372742899</c:v>
                </c:pt>
                <c:pt idx="554">
                  <c:v>1540.4488654162001</c:v>
                </c:pt>
                <c:pt idx="555">
                  <c:v>1540.4482860513001</c:v>
                </c:pt>
                <c:pt idx="556">
                  <c:v>1540.4500241472899</c:v>
                </c:pt>
                <c:pt idx="557">
                  <c:v>1540.4492522887899</c:v>
                </c:pt>
                <c:pt idx="558">
                  <c:v>1540.4490579088899</c:v>
                </c:pt>
                <c:pt idx="559">
                  <c:v>1540.4488654162001</c:v>
                </c:pt>
                <c:pt idx="560">
                  <c:v>1540.4502166402899</c:v>
                </c:pt>
                <c:pt idx="561">
                  <c:v>1540.4502166402899</c:v>
                </c:pt>
                <c:pt idx="562">
                  <c:v>1540.4504091332899</c:v>
                </c:pt>
                <c:pt idx="563">
                  <c:v>1540.4506035135</c:v>
                </c:pt>
                <c:pt idx="564">
                  <c:v>1540.4488654162001</c:v>
                </c:pt>
                <c:pt idx="565">
                  <c:v>1540.4494447815</c:v>
                </c:pt>
                <c:pt idx="566">
                  <c:v>1540.4496372742899</c:v>
                </c:pt>
                <c:pt idx="567">
                  <c:v>1540.4496372742899</c:v>
                </c:pt>
                <c:pt idx="568">
                  <c:v>1540.4478991792</c:v>
                </c:pt>
                <c:pt idx="569">
                  <c:v>1540.4492522887899</c:v>
                </c:pt>
                <c:pt idx="570">
                  <c:v>1540.4490579088899</c:v>
                </c:pt>
                <c:pt idx="571">
                  <c:v>1540.4490579088899</c:v>
                </c:pt>
                <c:pt idx="572">
                  <c:v>1540.4500241472899</c:v>
                </c:pt>
                <c:pt idx="573">
                  <c:v>1540.4507960066001</c:v>
                </c:pt>
                <c:pt idx="574">
                  <c:v>1540.45137537339</c:v>
                </c:pt>
                <c:pt idx="575">
                  <c:v>1540.4478991792</c:v>
                </c:pt>
                <c:pt idx="576">
                  <c:v>1540.4500241472899</c:v>
                </c:pt>
                <c:pt idx="577">
                  <c:v>1540.4492522887899</c:v>
                </c:pt>
                <c:pt idx="578">
                  <c:v>1540.4494447815</c:v>
                </c:pt>
                <c:pt idx="579">
                  <c:v>1540.4492522887899</c:v>
                </c:pt>
                <c:pt idx="580">
                  <c:v>1540.4488654162001</c:v>
                </c:pt>
                <c:pt idx="581">
                  <c:v>1540.4506035135</c:v>
                </c:pt>
                <c:pt idx="582">
                  <c:v>1540.4494447815</c:v>
                </c:pt>
                <c:pt idx="583">
                  <c:v>1540.4496372742899</c:v>
                </c:pt>
                <c:pt idx="584">
                  <c:v>1540.4488654162001</c:v>
                </c:pt>
                <c:pt idx="585">
                  <c:v>1540.4494447815</c:v>
                </c:pt>
                <c:pt idx="586">
                  <c:v>1540.4500241472899</c:v>
                </c:pt>
                <c:pt idx="587">
                  <c:v>1540.4506035135</c:v>
                </c:pt>
                <c:pt idx="588">
                  <c:v>1540.4490579088899</c:v>
                </c:pt>
                <c:pt idx="589">
                  <c:v>1540.4490579088899</c:v>
                </c:pt>
                <c:pt idx="590">
                  <c:v>1540.4506035135</c:v>
                </c:pt>
                <c:pt idx="591">
                  <c:v>1540.4502166402899</c:v>
                </c:pt>
                <c:pt idx="592">
                  <c:v>1540.4486729236</c:v>
                </c:pt>
                <c:pt idx="593">
                  <c:v>1540.4492522887899</c:v>
                </c:pt>
                <c:pt idx="594">
                  <c:v>1540.4488654162001</c:v>
                </c:pt>
                <c:pt idx="595">
                  <c:v>1540.4478991792</c:v>
                </c:pt>
                <c:pt idx="596">
                  <c:v>1540.4500241472899</c:v>
                </c:pt>
                <c:pt idx="597">
                  <c:v>1540.4492522887899</c:v>
                </c:pt>
                <c:pt idx="598">
                  <c:v>1540.4494447815</c:v>
                </c:pt>
                <c:pt idx="599">
                  <c:v>1540.4506035135</c:v>
                </c:pt>
                <c:pt idx="600">
                  <c:v>1540.4488654162001</c:v>
                </c:pt>
                <c:pt idx="601">
                  <c:v>1540.4488654162001</c:v>
                </c:pt>
                <c:pt idx="602">
                  <c:v>1540.4507960066001</c:v>
                </c:pt>
                <c:pt idx="603">
                  <c:v>1540.4506035135</c:v>
                </c:pt>
                <c:pt idx="604">
                  <c:v>1540.4482860513001</c:v>
                </c:pt>
                <c:pt idx="605">
                  <c:v>1540.4490579088899</c:v>
                </c:pt>
                <c:pt idx="606">
                  <c:v>1540.4488654162001</c:v>
                </c:pt>
                <c:pt idx="607">
                  <c:v>1540.4492522887899</c:v>
                </c:pt>
                <c:pt idx="608">
                  <c:v>1540.4488654162001</c:v>
                </c:pt>
                <c:pt idx="609">
                  <c:v>1540.4496372742899</c:v>
                </c:pt>
                <c:pt idx="610">
                  <c:v>1540.4496372742899</c:v>
                </c:pt>
                <c:pt idx="611">
                  <c:v>1540.4486729236</c:v>
                </c:pt>
                <c:pt idx="612">
                  <c:v>1540.4492522887899</c:v>
                </c:pt>
                <c:pt idx="613">
                  <c:v>1540.4502166402899</c:v>
                </c:pt>
                <c:pt idx="614">
                  <c:v>1540.4500241472899</c:v>
                </c:pt>
                <c:pt idx="615">
                  <c:v>1540.4486729236</c:v>
                </c:pt>
                <c:pt idx="616">
                  <c:v>1540.4496372742899</c:v>
                </c:pt>
                <c:pt idx="617">
                  <c:v>1540.4504091332899</c:v>
                </c:pt>
                <c:pt idx="618">
                  <c:v>1540.4478991792</c:v>
                </c:pt>
                <c:pt idx="619">
                  <c:v>1540.4506035135</c:v>
                </c:pt>
                <c:pt idx="620">
                  <c:v>1540.4494447815</c:v>
                </c:pt>
                <c:pt idx="621">
                  <c:v>1540.4500241472899</c:v>
                </c:pt>
                <c:pt idx="622">
                  <c:v>1540.4496372742899</c:v>
                </c:pt>
                <c:pt idx="623">
                  <c:v>1540.4496372742899</c:v>
                </c:pt>
                <c:pt idx="624">
                  <c:v>1540.4509884997899</c:v>
                </c:pt>
                <c:pt idx="625">
                  <c:v>1540.4496372742899</c:v>
                </c:pt>
                <c:pt idx="626">
                  <c:v>1540.4507960066001</c:v>
                </c:pt>
                <c:pt idx="627">
                  <c:v>1540.4488654162001</c:v>
                </c:pt>
                <c:pt idx="628">
                  <c:v>1540.4488654162001</c:v>
                </c:pt>
                <c:pt idx="629">
                  <c:v>1540.4477066868001</c:v>
                </c:pt>
                <c:pt idx="630">
                  <c:v>1540.4496372742899</c:v>
                </c:pt>
                <c:pt idx="631">
                  <c:v>1540.4496372742899</c:v>
                </c:pt>
                <c:pt idx="632">
                  <c:v>1540.4509884997899</c:v>
                </c:pt>
                <c:pt idx="633">
                  <c:v>1540.4496372742899</c:v>
                </c:pt>
                <c:pt idx="634">
                  <c:v>1540.4502166402899</c:v>
                </c:pt>
                <c:pt idx="635">
                  <c:v>1540.4496372742899</c:v>
                </c:pt>
                <c:pt idx="636">
                  <c:v>1540.43014101619</c:v>
                </c:pt>
                <c:pt idx="637">
                  <c:v>1540.4311072308899</c:v>
                </c:pt>
                <c:pt idx="638">
                  <c:v>1540.4314940946001</c:v>
                </c:pt>
                <c:pt idx="639">
                  <c:v>1540.4314940946001</c:v>
                </c:pt>
                <c:pt idx="640">
                  <c:v>1540.4314940946001</c:v>
                </c:pt>
                <c:pt idx="641">
                  <c:v>1540.4307203675</c:v>
                </c:pt>
                <c:pt idx="642">
                  <c:v>1540.4307203675</c:v>
                </c:pt>
                <c:pt idx="643">
                  <c:v>1540.4312997192001</c:v>
                </c:pt>
                <c:pt idx="644">
                  <c:v>1540.4303353913899</c:v>
                </c:pt>
                <c:pt idx="645">
                  <c:v>1540.4314940946001</c:v>
                </c:pt>
                <c:pt idx="646">
                  <c:v>1540.4309147428</c:v>
                </c:pt>
                <c:pt idx="647">
                  <c:v>1540.4312997192001</c:v>
                </c:pt>
                <c:pt idx="648">
                  <c:v>1540.4307203675</c:v>
                </c:pt>
                <c:pt idx="649">
                  <c:v>1540.4318790713</c:v>
                </c:pt>
                <c:pt idx="650">
                  <c:v>1540.42994852829</c:v>
                </c:pt>
                <c:pt idx="651">
                  <c:v>1540.4312997192001</c:v>
                </c:pt>
                <c:pt idx="652">
                  <c:v>1540.4340039952001</c:v>
                </c:pt>
                <c:pt idx="653">
                  <c:v>1540.4312997192001</c:v>
                </c:pt>
                <c:pt idx="654">
                  <c:v>1540.4303353913899</c:v>
                </c:pt>
                <c:pt idx="655">
                  <c:v>1540.4303353913899</c:v>
                </c:pt>
                <c:pt idx="656">
                  <c:v>1540.4307203675</c:v>
                </c:pt>
                <c:pt idx="657">
                  <c:v>1540.4316865829001</c:v>
                </c:pt>
                <c:pt idx="658">
                  <c:v>1540.4312997192001</c:v>
                </c:pt>
                <c:pt idx="659">
                  <c:v>1540.4309147428</c:v>
                </c:pt>
                <c:pt idx="660">
                  <c:v>1540.4318790713</c:v>
                </c:pt>
                <c:pt idx="661">
                  <c:v>1540.4309147428</c:v>
                </c:pt>
                <c:pt idx="662">
                  <c:v>1540.4309147428</c:v>
                </c:pt>
                <c:pt idx="663">
                  <c:v>1540.4307203675</c:v>
                </c:pt>
                <c:pt idx="664">
                  <c:v>1540.4312997192001</c:v>
                </c:pt>
                <c:pt idx="665">
                  <c:v>1540.43052787939</c:v>
                </c:pt>
                <c:pt idx="666">
                  <c:v>1540.4320715597</c:v>
                </c:pt>
                <c:pt idx="667">
                  <c:v>1540.4307203675</c:v>
                </c:pt>
                <c:pt idx="668">
                  <c:v>1540.4312997192001</c:v>
                </c:pt>
                <c:pt idx="669">
                  <c:v>1540.4326509124</c:v>
                </c:pt>
                <c:pt idx="670">
                  <c:v>1540.4303353913899</c:v>
                </c:pt>
                <c:pt idx="671">
                  <c:v>1540.43052787939</c:v>
                </c:pt>
                <c:pt idx="672">
                  <c:v>1540.43052787939</c:v>
                </c:pt>
                <c:pt idx="673">
                  <c:v>1540.4307203675</c:v>
                </c:pt>
                <c:pt idx="674">
                  <c:v>1540.4309147428</c:v>
                </c:pt>
                <c:pt idx="675">
                  <c:v>1540.4309147428</c:v>
                </c:pt>
                <c:pt idx="676">
                  <c:v>1540.42994852829</c:v>
                </c:pt>
                <c:pt idx="677">
                  <c:v>1540.4326509124</c:v>
                </c:pt>
                <c:pt idx="678">
                  <c:v>1540.4312997192001</c:v>
                </c:pt>
                <c:pt idx="679">
                  <c:v>1540.4311072308899</c:v>
                </c:pt>
                <c:pt idx="680">
                  <c:v>1540.4322659352899</c:v>
                </c:pt>
                <c:pt idx="681">
                  <c:v>1540.4312997192001</c:v>
                </c:pt>
                <c:pt idx="682">
                  <c:v>1540.4316865829001</c:v>
                </c:pt>
                <c:pt idx="683">
                  <c:v>1540.4295635526</c:v>
                </c:pt>
                <c:pt idx="684">
                  <c:v>1540.4307203675</c:v>
                </c:pt>
                <c:pt idx="685">
                  <c:v>1540.4318790713</c:v>
                </c:pt>
                <c:pt idx="686">
                  <c:v>1540.43014101619</c:v>
                </c:pt>
                <c:pt idx="687">
                  <c:v>1540.4312997192001</c:v>
                </c:pt>
                <c:pt idx="688">
                  <c:v>1540.4311072308899</c:v>
                </c:pt>
                <c:pt idx="689">
                  <c:v>1540.43052787939</c:v>
                </c:pt>
                <c:pt idx="690">
                  <c:v>1540.4316865829001</c:v>
                </c:pt>
                <c:pt idx="691">
                  <c:v>1540.43052787939</c:v>
                </c:pt>
                <c:pt idx="692">
                  <c:v>1540.4291766899</c:v>
                </c:pt>
                <c:pt idx="693">
                  <c:v>1540.4311072308899</c:v>
                </c:pt>
                <c:pt idx="694">
                  <c:v>1540.4307203675</c:v>
                </c:pt>
                <c:pt idx="695">
                  <c:v>1540.4312997192001</c:v>
                </c:pt>
                <c:pt idx="696">
                  <c:v>1540.4307203675</c:v>
                </c:pt>
                <c:pt idx="697">
                  <c:v>1540.4320715597</c:v>
                </c:pt>
                <c:pt idx="698">
                  <c:v>1540.4309147428</c:v>
                </c:pt>
                <c:pt idx="699">
                  <c:v>1540.4312997192001</c:v>
                </c:pt>
                <c:pt idx="700">
                  <c:v>1540.42994852829</c:v>
                </c:pt>
                <c:pt idx="701">
                  <c:v>1540.4316865829001</c:v>
                </c:pt>
                <c:pt idx="702">
                  <c:v>1540.43052787939</c:v>
                </c:pt>
                <c:pt idx="703">
                  <c:v>1540.4316865829001</c:v>
                </c:pt>
                <c:pt idx="704">
                  <c:v>1540.4307203675</c:v>
                </c:pt>
                <c:pt idx="705">
                  <c:v>1540.4312997192001</c:v>
                </c:pt>
                <c:pt idx="706">
                  <c:v>1540.4314940946001</c:v>
                </c:pt>
                <c:pt idx="707">
                  <c:v>1540.4328452882</c:v>
                </c:pt>
                <c:pt idx="708">
                  <c:v>1540.4316865829001</c:v>
                </c:pt>
                <c:pt idx="709">
                  <c:v>1540.4320715597</c:v>
                </c:pt>
                <c:pt idx="710">
                  <c:v>1540.4328452882</c:v>
                </c:pt>
                <c:pt idx="711">
                  <c:v>1540.4309147428</c:v>
                </c:pt>
                <c:pt idx="712">
                  <c:v>1540.4303353913899</c:v>
                </c:pt>
                <c:pt idx="713">
                  <c:v>1540.43245842379</c:v>
                </c:pt>
                <c:pt idx="714">
                  <c:v>1540.4293691775899</c:v>
                </c:pt>
                <c:pt idx="715">
                  <c:v>1540.4307203675</c:v>
                </c:pt>
                <c:pt idx="716">
                  <c:v>1540.4320715597</c:v>
                </c:pt>
                <c:pt idx="717">
                  <c:v>1540.4309147428</c:v>
                </c:pt>
                <c:pt idx="718">
                  <c:v>1540.42994852829</c:v>
                </c:pt>
                <c:pt idx="719">
                  <c:v>1540.4311072308899</c:v>
                </c:pt>
                <c:pt idx="720">
                  <c:v>1540.4307203675</c:v>
                </c:pt>
                <c:pt idx="721">
                  <c:v>1540.4312997192001</c:v>
                </c:pt>
                <c:pt idx="722">
                  <c:v>1540.4322659352899</c:v>
                </c:pt>
                <c:pt idx="723">
                  <c:v>1540.4307203675</c:v>
                </c:pt>
                <c:pt idx="724">
                  <c:v>1540.4307203675</c:v>
                </c:pt>
                <c:pt idx="725">
                  <c:v>1540.4322659352899</c:v>
                </c:pt>
                <c:pt idx="726">
                  <c:v>1540.4309147428</c:v>
                </c:pt>
                <c:pt idx="727">
                  <c:v>1540.43052787939</c:v>
                </c:pt>
                <c:pt idx="728">
                  <c:v>1540.4295635526</c:v>
                </c:pt>
                <c:pt idx="729">
                  <c:v>1540.4312997192001</c:v>
                </c:pt>
                <c:pt idx="730">
                  <c:v>1540.4314940946001</c:v>
                </c:pt>
                <c:pt idx="731">
                  <c:v>1540.4314940946001</c:v>
                </c:pt>
                <c:pt idx="732">
                  <c:v>1540.4309147428</c:v>
                </c:pt>
                <c:pt idx="733">
                  <c:v>1540.4307203675</c:v>
                </c:pt>
                <c:pt idx="734">
                  <c:v>1540.4340039952001</c:v>
                </c:pt>
                <c:pt idx="735">
                  <c:v>1540.4312997192001</c:v>
                </c:pt>
                <c:pt idx="736">
                  <c:v>1540.43014101619</c:v>
                </c:pt>
                <c:pt idx="737">
                  <c:v>1540.4293691775899</c:v>
                </c:pt>
                <c:pt idx="738">
                  <c:v>1540.4316865829001</c:v>
                </c:pt>
                <c:pt idx="739">
                  <c:v>1540.4312997192001</c:v>
                </c:pt>
                <c:pt idx="740">
                  <c:v>1540.4307203675</c:v>
                </c:pt>
                <c:pt idx="741">
                  <c:v>1540.4322659352899</c:v>
                </c:pt>
                <c:pt idx="742">
                  <c:v>1540.4091016141899</c:v>
                </c:pt>
                <c:pt idx="743">
                  <c:v>1540.4102602855</c:v>
                </c:pt>
                <c:pt idx="744">
                  <c:v>1540.4092940969899</c:v>
                </c:pt>
                <c:pt idx="745">
                  <c:v>1540.4121907792</c:v>
                </c:pt>
                <c:pt idx="746">
                  <c:v>1540.4112264753001</c:v>
                </c:pt>
                <c:pt idx="747">
                  <c:v>1540.4089091316</c:v>
                </c:pt>
                <c:pt idx="748">
                  <c:v>1540.4085222793001</c:v>
                </c:pt>
                <c:pt idx="749">
                  <c:v>1540.4087166489001</c:v>
                </c:pt>
                <c:pt idx="750">
                  <c:v>1540.4102602855</c:v>
                </c:pt>
                <c:pt idx="751">
                  <c:v>1540.40948846679</c:v>
                </c:pt>
                <c:pt idx="752">
                  <c:v>1540.4106471386899</c:v>
                </c:pt>
                <c:pt idx="753">
                  <c:v>1540.4091016141899</c:v>
                </c:pt>
                <c:pt idx="754">
                  <c:v>1540.4100678024899</c:v>
                </c:pt>
                <c:pt idx="755">
                  <c:v>1540.4100678024899</c:v>
                </c:pt>
                <c:pt idx="756">
                  <c:v>1540.4102602855</c:v>
                </c:pt>
                <c:pt idx="757">
                  <c:v>1540.4106471386899</c:v>
                </c:pt>
                <c:pt idx="758">
                  <c:v>1540.4100678024899</c:v>
                </c:pt>
                <c:pt idx="759">
                  <c:v>1540.4118039252</c:v>
                </c:pt>
                <c:pt idx="760">
                  <c:v>1540.4091016141899</c:v>
                </c:pt>
                <c:pt idx="761">
                  <c:v>1540.4091016141899</c:v>
                </c:pt>
                <c:pt idx="762">
                  <c:v>1540.4100678024899</c:v>
                </c:pt>
                <c:pt idx="763">
                  <c:v>1540.4106471386899</c:v>
                </c:pt>
                <c:pt idx="764">
                  <c:v>1540.4106471386899</c:v>
                </c:pt>
                <c:pt idx="765">
                  <c:v>1540.4098734325</c:v>
                </c:pt>
                <c:pt idx="766">
                  <c:v>1540.4108396218001</c:v>
                </c:pt>
                <c:pt idx="767">
                  <c:v>1540.4102602855</c:v>
                </c:pt>
                <c:pt idx="768">
                  <c:v>1540.4091016141899</c:v>
                </c:pt>
                <c:pt idx="769">
                  <c:v>1540.4096809497</c:v>
                </c:pt>
                <c:pt idx="770">
                  <c:v>1540.4089091316</c:v>
                </c:pt>
                <c:pt idx="771">
                  <c:v>1540.40948846679</c:v>
                </c:pt>
                <c:pt idx="772">
                  <c:v>1540.4106471386899</c:v>
                </c:pt>
                <c:pt idx="773">
                  <c:v>1540.4102602855</c:v>
                </c:pt>
                <c:pt idx="774">
                  <c:v>1540.4087166489001</c:v>
                </c:pt>
                <c:pt idx="775">
                  <c:v>1540.4091016141899</c:v>
                </c:pt>
                <c:pt idx="776">
                  <c:v>1540.4104527684899</c:v>
                </c:pt>
                <c:pt idx="777">
                  <c:v>1540.4102602855</c:v>
                </c:pt>
                <c:pt idx="778">
                  <c:v>1540.4087166489001</c:v>
                </c:pt>
                <c:pt idx="779">
                  <c:v>1540.4100678024899</c:v>
                </c:pt>
                <c:pt idx="780">
                  <c:v>1540.4104527684899</c:v>
                </c:pt>
                <c:pt idx="781">
                  <c:v>1540.4098734325</c:v>
                </c:pt>
                <c:pt idx="782">
                  <c:v>1540.4096809497</c:v>
                </c:pt>
                <c:pt idx="783">
                  <c:v>1540.4112264753001</c:v>
                </c:pt>
                <c:pt idx="784">
                  <c:v>1540.40948846679</c:v>
                </c:pt>
                <c:pt idx="785">
                  <c:v>1540.4087166489001</c:v>
                </c:pt>
                <c:pt idx="786">
                  <c:v>1540.4096809497</c:v>
                </c:pt>
                <c:pt idx="787">
                  <c:v>1540.4091016141899</c:v>
                </c:pt>
                <c:pt idx="788">
                  <c:v>1540.4083297966899</c:v>
                </c:pt>
                <c:pt idx="789">
                  <c:v>1540.4087166489001</c:v>
                </c:pt>
                <c:pt idx="790">
                  <c:v>1540.4102602855</c:v>
                </c:pt>
                <c:pt idx="791">
                  <c:v>1540.4106471386899</c:v>
                </c:pt>
                <c:pt idx="792">
                  <c:v>1540.4092940969899</c:v>
                </c:pt>
                <c:pt idx="793">
                  <c:v>1540.4106471386899</c:v>
                </c:pt>
                <c:pt idx="794">
                  <c:v>1540.411032105</c:v>
                </c:pt>
                <c:pt idx="795">
                  <c:v>1540.4118039252</c:v>
                </c:pt>
                <c:pt idx="796">
                  <c:v>1540.4087166489001</c:v>
                </c:pt>
                <c:pt idx="797">
                  <c:v>1540.4100678024899</c:v>
                </c:pt>
                <c:pt idx="798">
                  <c:v>1540.4106471386899</c:v>
                </c:pt>
                <c:pt idx="799">
                  <c:v>1540.4096809497</c:v>
                </c:pt>
                <c:pt idx="800">
                  <c:v>1540.4096809497</c:v>
                </c:pt>
                <c:pt idx="801">
                  <c:v>1540.4098734325</c:v>
                </c:pt>
                <c:pt idx="802">
                  <c:v>1540.40948846679</c:v>
                </c:pt>
                <c:pt idx="803">
                  <c:v>1540.4083297966899</c:v>
                </c:pt>
                <c:pt idx="804">
                  <c:v>1540.4104527684899</c:v>
                </c:pt>
                <c:pt idx="805">
                  <c:v>1540.4100678024899</c:v>
                </c:pt>
                <c:pt idx="806">
                  <c:v>1540.4114189585</c:v>
                </c:pt>
                <c:pt idx="807">
                  <c:v>1540.4092940969899</c:v>
                </c:pt>
                <c:pt idx="808">
                  <c:v>1540.4085222793001</c:v>
                </c:pt>
                <c:pt idx="809">
                  <c:v>1540.4092940969899</c:v>
                </c:pt>
                <c:pt idx="810">
                  <c:v>1540.4077504623001</c:v>
                </c:pt>
                <c:pt idx="811">
                  <c:v>1540.4087166489001</c:v>
                </c:pt>
                <c:pt idx="812">
                  <c:v>1540.4102602855</c:v>
                </c:pt>
                <c:pt idx="813">
                  <c:v>1540.411032105</c:v>
                </c:pt>
                <c:pt idx="814">
                  <c:v>1540.4112264753001</c:v>
                </c:pt>
                <c:pt idx="815">
                  <c:v>1540.4087166489001</c:v>
                </c:pt>
                <c:pt idx="816">
                  <c:v>1540.4102602855</c:v>
                </c:pt>
                <c:pt idx="817">
                  <c:v>1540.4096809497</c:v>
                </c:pt>
                <c:pt idx="818">
                  <c:v>1540.4098734325</c:v>
                </c:pt>
                <c:pt idx="819">
                  <c:v>1540.4089072444899</c:v>
                </c:pt>
                <c:pt idx="820">
                  <c:v>1540.4098715453899</c:v>
                </c:pt>
                <c:pt idx="821">
                  <c:v>1540.4104508814</c:v>
                </c:pt>
                <c:pt idx="822">
                  <c:v>1540.4102583983899</c:v>
                </c:pt>
                <c:pt idx="823">
                  <c:v>1540.4108377346899</c:v>
                </c:pt>
                <c:pt idx="824">
                  <c:v>1540.4114170713899</c:v>
                </c:pt>
                <c:pt idx="825">
                  <c:v>1540.4090997272001</c:v>
                </c:pt>
                <c:pt idx="826">
                  <c:v>1540.4096790625899</c:v>
                </c:pt>
                <c:pt idx="827">
                  <c:v>1540.4098715453899</c:v>
                </c:pt>
                <c:pt idx="828">
                  <c:v>1540.4094865796901</c:v>
                </c:pt>
                <c:pt idx="829">
                  <c:v>1540.40871476179</c:v>
                </c:pt>
                <c:pt idx="830">
                  <c:v>1540.4094865796901</c:v>
                </c:pt>
                <c:pt idx="831">
                  <c:v>1540.4090997272001</c:v>
                </c:pt>
                <c:pt idx="832">
                  <c:v>1540.4092922099001</c:v>
                </c:pt>
                <c:pt idx="833">
                  <c:v>1540.4102583983899</c:v>
                </c:pt>
                <c:pt idx="834">
                  <c:v>1540.4104508814</c:v>
                </c:pt>
                <c:pt idx="835">
                  <c:v>1540.40852039219</c:v>
                </c:pt>
                <c:pt idx="836">
                  <c:v>1540.4096790625899</c:v>
                </c:pt>
                <c:pt idx="837">
                  <c:v>1540.40871476179</c:v>
                </c:pt>
                <c:pt idx="838">
                  <c:v>1540.4106452516</c:v>
                </c:pt>
                <c:pt idx="839">
                  <c:v>1540.4096790625899</c:v>
                </c:pt>
                <c:pt idx="840">
                  <c:v>1540.4083279096001</c:v>
                </c:pt>
                <c:pt idx="841">
                  <c:v>1540.4106452516</c:v>
                </c:pt>
                <c:pt idx="842">
                  <c:v>1540.4083279096001</c:v>
                </c:pt>
                <c:pt idx="843">
                  <c:v>1540.4104508814</c:v>
                </c:pt>
                <c:pt idx="844">
                  <c:v>1540.4096790625899</c:v>
                </c:pt>
                <c:pt idx="845">
                  <c:v>1540.4098715453899</c:v>
                </c:pt>
                <c:pt idx="846">
                  <c:v>1540.4090997272001</c:v>
                </c:pt>
                <c:pt idx="847">
                  <c:v>1540.4098715453899</c:v>
                </c:pt>
                <c:pt idx="848">
                  <c:v>1540.3915311629</c:v>
                </c:pt>
                <c:pt idx="849">
                  <c:v>1540.3919180067001</c:v>
                </c:pt>
                <c:pt idx="850">
                  <c:v>1540.3923048506001</c:v>
                </c:pt>
                <c:pt idx="851">
                  <c:v>1540.3934616096001</c:v>
                </c:pt>
                <c:pt idx="852">
                  <c:v>1540.3921104850899</c:v>
                </c:pt>
                <c:pt idx="853">
                  <c:v>1540.3924973292001</c:v>
                </c:pt>
                <c:pt idx="854">
                  <c:v>1540.3928841734</c:v>
                </c:pt>
                <c:pt idx="855">
                  <c:v>1540.3921104850899</c:v>
                </c:pt>
                <c:pt idx="856">
                  <c:v>1540.39114620639</c:v>
                </c:pt>
                <c:pt idx="857">
                  <c:v>1540.3909518411001</c:v>
                </c:pt>
                <c:pt idx="858">
                  <c:v>1540.39114620639</c:v>
                </c:pt>
                <c:pt idx="859">
                  <c:v>1540.39172552829</c:v>
                </c:pt>
                <c:pt idx="860">
                  <c:v>1540.3923048506001</c:v>
                </c:pt>
                <c:pt idx="861">
                  <c:v>1540.3924973292001</c:v>
                </c:pt>
                <c:pt idx="862">
                  <c:v>1540.3919180067001</c:v>
                </c:pt>
                <c:pt idx="863">
                  <c:v>1540.39133868459</c:v>
                </c:pt>
                <c:pt idx="864">
                  <c:v>1540.3924973292001</c:v>
                </c:pt>
                <c:pt idx="865">
                  <c:v>1540.3919180067001</c:v>
                </c:pt>
                <c:pt idx="866">
                  <c:v>1540.39133868459</c:v>
                </c:pt>
                <c:pt idx="867">
                  <c:v>1540.3924973292001</c:v>
                </c:pt>
                <c:pt idx="868">
                  <c:v>1540.3921104850899</c:v>
                </c:pt>
                <c:pt idx="869">
                  <c:v>1540.3928841734</c:v>
                </c:pt>
                <c:pt idx="870">
                  <c:v>1540.3909518411001</c:v>
                </c:pt>
                <c:pt idx="871">
                  <c:v>1540.3921104850899</c:v>
                </c:pt>
                <c:pt idx="872">
                  <c:v>1540.3905668848899</c:v>
                </c:pt>
                <c:pt idx="873">
                  <c:v>1540.3919180067001</c:v>
                </c:pt>
                <c:pt idx="874">
                  <c:v>1540.3909518411001</c:v>
                </c:pt>
                <c:pt idx="875">
                  <c:v>1540.3924973292001</c:v>
                </c:pt>
                <c:pt idx="876">
                  <c:v>1540.39172552829</c:v>
                </c:pt>
                <c:pt idx="877">
                  <c:v>1540.3930766521</c:v>
                </c:pt>
                <c:pt idx="878">
                  <c:v>1540.3921104850899</c:v>
                </c:pt>
                <c:pt idx="879">
                  <c:v>1540.3899875638001</c:v>
                </c:pt>
                <c:pt idx="880">
                  <c:v>1540.3928841734</c:v>
                </c:pt>
                <c:pt idx="881">
                  <c:v>1540.3932691308</c:v>
                </c:pt>
                <c:pt idx="882">
                  <c:v>1540.39133868459</c:v>
                </c:pt>
                <c:pt idx="883">
                  <c:v>1540.3921104850899</c:v>
                </c:pt>
                <c:pt idx="884">
                  <c:v>1540.3932691308</c:v>
                </c:pt>
                <c:pt idx="885">
                  <c:v>1540.3928841734</c:v>
                </c:pt>
                <c:pt idx="886">
                  <c:v>1540.3894082432</c:v>
                </c:pt>
                <c:pt idx="887">
                  <c:v>1540.39037440679</c:v>
                </c:pt>
                <c:pt idx="888">
                  <c:v>1540.3921104850899</c:v>
                </c:pt>
                <c:pt idx="889">
                  <c:v>1540.3930766521</c:v>
                </c:pt>
                <c:pt idx="890">
                  <c:v>1540.39172552829</c:v>
                </c:pt>
                <c:pt idx="891">
                  <c:v>1540.3915311629</c:v>
                </c:pt>
                <c:pt idx="892">
                  <c:v>1540.39133868459</c:v>
                </c:pt>
                <c:pt idx="893">
                  <c:v>1540.39172552829</c:v>
                </c:pt>
                <c:pt idx="894">
                  <c:v>1540.3932691308</c:v>
                </c:pt>
                <c:pt idx="895">
                  <c:v>1540.3921104850899</c:v>
                </c:pt>
                <c:pt idx="896">
                  <c:v>1540.39133868459</c:v>
                </c:pt>
                <c:pt idx="897">
                  <c:v>1540.3934616096001</c:v>
                </c:pt>
                <c:pt idx="898">
                  <c:v>1540.3923048506001</c:v>
                </c:pt>
                <c:pt idx="899">
                  <c:v>1540.39133868459</c:v>
                </c:pt>
                <c:pt idx="900">
                  <c:v>1540.3909518411001</c:v>
                </c:pt>
                <c:pt idx="901">
                  <c:v>1540.39133868459</c:v>
                </c:pt>
                <c:pt idx="902">
                  <c:v>1540.39133868459</c:v>
                </c:pt>
                <c:pt idx="903">
                  <c:v>1540.3921104850899</c:v>
                </c:pt>
                <c:pt idx="904">
                  <c:v>1540.39133868459</c:v>
                </c:pt>
                <c:pt idx="905">
                  <c:v>1540.3928841734</c:v>
                </c:pt>
                <c:pt idx="906">
                  <c:v>1540.3921104850899</c:v>
                </c:pt>
                <c:pt idx="907">
                  <c:v>1540.3921104850899</c:v>
                </c:pt>
                <c:pt idx="908">
                  <c:v>1540.3921104850899</c:v>
                </c:pt>
                <c:pt idx="909">
                  <c:v>1540.3928841734</c:v>
                </c:pt>
                <c:pt idx="910">
                  <c:v>1540.3928841734</c:v>
                </c:pt>
                <c:pt idx="911">
                  <c:v>1540.3940409332899</c:v>
                </c:pt>
                <c:pt idx="912">
                  <c:v>1540.3928841734</c:v>
                </c:pt>
                <c:pt idx="913">
                  <c:v>1540.3921104850899</c:v>
                </c:pt>
                <c:pt idx="914">
                  <c:v>1540.39133868459</c:v>
                </c:pt>
                <c:pt idx="915">
                  <c:v>1540.3926898078</c:v>
                </c:pt>
                <c:pt idx="916">
                  <c:v>1540.3923048506001</c:v>
                </c:pt>
                <c:pt idx="917">
                  <c:v>1540.3905668848899</c:v>
                </c:pt>
                <c:pt idx="918">
                  <c:v>1540.3934616096001</c:v>
                </c:pt>
                <c:pt idx="919">
                  <c:v>1540.3924973292001</c:v>
                </c:pt>
                <c:pt idx="920">
                  <c:v>1540.3930766521</c:v>
                </c:pt>
                <c:pt idx="921">
                  <c:v>1540.39172552829</c:v>
                </c:pt>
                <c:pt idx="922">
                  <c:v>1540.3942352992899</c:v>
                </c:pt>
                <c:pt idx="923">
                  <c:v>1540.3921104850899</c:v>
                </c:pt>
                <c:pt idx="924">
                  <c:v>1540.3928841734</c:v>
                </c:pt>
                <c:pt idx="925">
                  <c:v>1540.3899875638001</c:v>
                </c:pt>
                <c:pt idx="926">
                  <c:v>1540.3928841734</c:v>
                </c:pt>
                <c:pt idx="927">
                  <c:v>1540.3901800418</c:v>
                </c:pt>
                <c:pt idx="928">
                  <c:v>1540.3909518411001</c:v>
                </c:pt>
                <c:pt idx="929">
                  <c:v>1540.3924973292001</c:v>
                </c:pt>
                <c:pt idx="930">
                  <c:v>1540.3924973292001</c:v>
                </c:pt>
                <c:pt idx="931">
                  <c:v>1540.39133868459</c:v>
                </c:pt>
                <c:pt idx="932">
                  <c:v>1540.39172552829</c:v>
                </c:pt>
                <c:pt idx="933">
                  <c:v>1540.3938484543</c:v>
                </c:pt>
                <c:pt idx="934">
                  <c:v>1540.3928841734</c:v>
                </c:pt>
                <c:pt idx="935">
                  <c:v>1540.39133868459</c:v>
                </c:pt>
                <c:pt idx="936">
                  <c:v>1540.39133868459</c:v>
                </c:pt>
                <c:pt idx="937">
                  <c:v>1540.39114620639</c:v>
                </c:pt>
                <c:pt idx="938">
                  <c:v>1540.3896007210001</c:v>
                </c:pt>
                <c:pt idx="939">
                  <c:v>1540.39172552829</c:v>
                </c:pt>
                <c:pt idx="940">
                  <c:v>1540.39133868459</c:v>
                </c:pt>
                <c:pt idx="941">
                  <c:v>1540.3924973292001</c:v>
                </c:pt>
                <c:pt idx="942">
                  <c:v>1540.3928841734</c:v>
                </c:pt>
                <c:pt idx="943">
                  <c:v>1540.39365597549</c:v>
                </c:pt>
                <c:pt idx="944">
                  <c:v>1540.3923048506001</c:v>
                </c:pt>
                <c:pt idx="945">
                  <c:v>1540.39172552829</c:v>
                </c:pt>
                <c:pt idx="946">
                  <c:v>1540.3924973292001</c:v>
                </c:pt>
                <c:pt idx="947">
                  <c:v>1540.3915311629</c:v>
                </c:pt>
                <c:pt idx="948">
                  <c:v>1540.39365597549</c:v>
                </c:pt>
                <c:pt idx="949">
                  <c:v>1540.3932691308</c:v>
                </c:pt>
                <c:pt idx="950">
                  <c:v>1540.3928841734</c:v>
                </c:pt>
                <c:pt idx="951">
                  <c:v>1540.39172552829</c:v>
                </c:pt>
                <c:pt idx="952">
                  <c:v>1540.3924973292001</c:v>
                </c:pt>
                <c:pt idx="953">
                  <c:v>1540.3928841734</c:v>
                </c:pt>
                <c:pt idx="954">
                  <c:v>1540.3706852886</c:v>
                </c:pt>
                <c:pt idx="955">
                  <c:v>1540.3687548989899</c:v>
                </c:pt>
                <c:pt idx="956">
                  <c:v>1540.3706852886</c:v>
                </c:pt>
                <c:pt idx="957">
                  <c:v>1540.3704928156001</c:v>
                </c:pt>
                <c:pt idx="958">
                  <c:v>1540.3706852886</c:v>
                </c:pt>
                <c:pt idx="959">
                  <c:v>1540.3712645952</c:v>
                </c:pt>
                <c:pt idx="960">
                  <c:v>1540.3699135096001</c:v>
                </c:pt>
                <c:pt idx="961">
                  <c:v>1540.3710721218899</c:v>
                </c:pt>
                <c:pt idx="962">
                  <c:v>1540.3714589553899</c:v>
                </c:pt>
                <c:pt idx="963">
                  <c:v>1540.3720382624899</c:v>
                </c:pt>
                <c:pt idx="964">
                  <c:v>1540.3695285639001</c:v>
                </c:pt>
                <c:pt idx="965">
                  <c:v>1540.3718439020899</c:v>
                </c:pt>
                <c:pt idx="966">
                  <c:v>1540.36972103669</c:v>
                </c:pt>
                <c:pt idx="967">
                  <c:v>1540.3710721218899</c:v>
                </c:pt>
                <c:pt idx="968">
                  <c:v>1540.3728100436899</c:v>
                </c:pt>
                <c:pt idx="969">
                  <c:v>1540.3710721218899</c:v>
                </c:pt>
                <c:pt idx="970">
                  <c:v>1540.3693342040899</c:v>
                </c:pt>
                <c:pt idx="971">
                  <c:v>1540.3703003425001</c:v>
                </c:pt>
                <c:pt idx="972">
                  <c:v>1540.3695285639001</c:v>
                </c:pt>
                <c:pt idx="973">
                  <c:v>1540.3714589553899</c:v>
                </c:pt>
                <c:pt idx="974">
                  <c:v>1540.3716514288001</c:v>
                </c:pt>
                <c:pt idx="975">
                  <c:v>1540.3712645952</c:v>
                </c:pt>
                <c:pt idx="976">
                  <c:v>1540.3720382624899</c:v>
                </c:pt>
                <c:pt idx="977">
                  <c:v>1540.3720382624899</c:v>
                </c:pt>
                <c:pt idx="978">
                  <c:v>1540.3704928156001</c:v>
                </c:pt>
                <c:pt idx="979">
                  <c:v>1540.3706852886</c:v>
                </c:pt>
                <c:pt idx="980">
                  <c:v>1540.3691417314001</c:v>
                </c:pt>
                <c:pt idx="981">
                  <c:v>1540.3708796487899</c:v>
                </c:pt>
                <c:pt idx="982">
                  <c:v>1540.3726156831001</c:v>
                </c:pt>
                <c:pt idx="983">
                  <c:v>1540.3708796487899</c:v>
                </c:pt>
                <c:pt idx="984">
                  <c:v>1540.3710721218899</c:v>
                </c:pt>
                <c:pt idx="985">
                  <c:v>1540.3710721218899</c:v>
                </c:pt>
                <c:pt idx="986">
                  <c:v>1540.3685624264001</c:v>
                </c:pt>
                <c:pt idx="987">
                  <c:v>1540.3718439020899</c:v>
                </c:pt>
                <c:pt idx="988">
                  <c:v>1540.3689492587</c:v>
                </c:pt>
                <c:pt idx="989">
                  <c:v>1540.3687548989899</c:v>
                </c:pt>
                <c:pt idx="990">
                  <c:v>1540.3699135096001</c:v>
                </c:pt>
                <c:pt idx="991">
                  <c:v>1540.3710721218899</c:v>
                </c:pt>
                <c:pt idx="992">
                  <c:v>1540.3704928156001</c:v>
                </c:pt>
                <c:pt idx="993">
                  <c:v>1540.3704928156001</c:v>
                </c:pt>
                <c:pt idx="994">
                  <c:v>1540.36972103669</c:v>
                </c:pt>
                <c:pt idx="995">
                  <c:v>1540.3720382624899</c:v>
                </c:pt>
                <c:pt idx="996">
                  <c:v>1540.3710721218899</c:v>
                </c:pt>
                <c:pt idx="997">
                  <c:v>1540.3704928156001</c:v>
                </c:pt>
                <c:pt idx="998">
                  <c:v>1540.3703003425001</c:v>
                </c:pt>
                <c:pt idx="999">
                  <c:v>1540.3720382624899</c:v>
                </c:pt>
                <c:pt idx="1000">
                  <c:v>1540.3704928156001</c:v>
                </c:pt>
                <c:pt idx="1001">
                  <c:v>1540.3699135096001</c:v>
                </c:pt>
                <c:pt idx="1002">
                  <c:v>1540.3708796487899</c:v>
                </c:pt>
                <c:pt idx="1003">
                  <c:v>1540.3704928156001</c:v>
                </c:pt>
                <c:pt idx="1004">
                  <c:v>1540.3704928156001</c:v>
                </c:pt>
                <c:pt idx="1005">
                  <c:v>1540.3703003425001</c:v>
                </c:pt>
                <c:pt idx="1006">
                  <c:v>1540.3704928156001</c:v>
                </c:pt>
                <c:pt idx="1007">
                  <c:v>1540.3710721218899</c:v>
                </c:pt>
                <c:pt idx="1008">
                  <c:v>1540.3708796487899</c:v>
                </c:pt>
                <c:pt idx="1009">
                  <c:v>1540.3712645952</c:v>
                </c:pt>
                <c:pt idx="1010">
                  <c:v>1540.3706852886</c:v>
                </c:pt>
                <c:pt idx="1011">
                  <c:v>1540.3714589553899</c:v>
                </c:pt>
                <c:pt idx="1012">
                  <c:v>1540.3704928156001</c:v>
                </c:pt>
                <c:pt idx="1013">
                  <c:v>1540.3710721218899</c:v>
                </c:pt>
                <c:pt idx="1014">
                  <c:v>1540.3716514288001</c:v>
                </c:pt>
                <c:pt idx="1015">
                  <c:v>1540.36972103669</c:v>
                </c:pt>
                <c:pt idx="1016">
                  <c:v>1540.3708796487899</c:v>
                </c:pt>
                <c:pt idx="1017">
                  <c:v>1540.3704928156001</c:v>
                </c:pt>
                <c:pt idx="1018">
                  <c:v>1540.3712645952</c:v>
                </c:pt>
                <c:pt idx="1019">
                  <c:v>1540.3704928156001</c:v>
                </c:pt>
                <c:pt idx="1020">
                  <c:v>1540.3708796487899</c:v>
                </c:pt>
                <c:pt idx="1021">
                  <c:v>1540.3699135096001</c:v>
                </c:pt>
                <c:pt idx="1022">
                  <c:v>1540.3708796487899</c:v>
                </c:pt>
                <c:pt idx="1023">
                  <c:v>1540.3710721218899</c:v>
                </c:pt>
                <c:pt idx="1024">
                  <c:v>1540.3703003425001</c:v>
                </c:pt>
                <c:pt idx="1025">
                  <c:v>1540.3704928156001</c:v>
                </c:pt>
                <c:pt idx="1026">
                  <c:v>1540.3718439020899</c:v>
                </c:pt>
                <c:pt idx="1027">
                  <c:v>1540.3710721218899</c:v>
                </c:pt>
                <c:pt idx="1028">
                  <c:v>1540.3718439020899</c:v>
                </c:pt>
                <c:pt idx="1029">
                  <c:v>1540.3712645952</c:v>
                </c:pt>
                <c:pt idx="1030">
                  <c:v>1540.3710721218899</c:v>
                </c:pt>
                <c:pt idx="1031">
                  <c:v>1540.3708796487899</c:v>
                </c:pt>
                <c:pt idx="1032">
                  <c:v>1540.3693342040899</c:v>
                </c:pt>
                <c:pt idx="1033">
                  <c:v>1540.3693342040899</c:v>
                </c:pt>
                <c:pt idx="1034">
                  <c:v>1540.3693342040899</c:v>
                </c:pt>
                <c:pt idx="1035">
                  <c:v>1540.3718439020899</c:v>
                </c:pt>
                <c:pt idx="1036">
                  <c:v>1540.3720382624899</c:v>
                </c:pt>
                <c:pt idx="1037">
                  <c:v>1540.3683699538899</c:v>
                </c:pt>
                <c:pt idx="1038">
                  <c:v>1540.3691417314001</c:v>
                </c:pt>
                <c:pt idx="1039">
                  <c:v>1540.3714589553899</c:v>
                </c:pt>
                <c:pt idx="1040">
                  <c:v>1540.3703003425001</c:v>
                </c:pt>
                <c:pt idx="1041">
                  <c:v>1540.3701078695001</c:v>
                </c:pt>
                <c:pt idx="1042">
                  <c:v>1540.3699135096001</c:v>
                </c:pt>
                <c:pt idx="1043">
                  <c:v>1540.36972103669</c:v>
                </c:pt>
                <c:pt idx="1044">
                  <c:v>1540.3704928156001</c:v>
                </c:pt>
                <c:pt idx="1045">
                  <c:v>1540.3704928156001</c:v>
                </c:pt>
                <c:pt idx="1046">
                  <c:v>1540.3706852886</c:v>
                </c:pt>
                <c:pt idx="1047">
                  <c:v>1540.3710721218899</c:v>
                </c:pt>
                <c:pt idx="1048">
                  <c:v>1540.3701078695001</c:v>
                </c:pt>
                <c:pt idx="1049">
                  <c:v>1540.36972103669</c:v>
                </c:pt>
                <c:pt idx="1050">
                  <c:v>1540.3706852886</c:v>
                </c:pt>
                <c:pt idx="1051">
                  <c:v>1540.3708796487899</c:v>
                </c:pt>
                <c:pt idx="1052">
                  <c:v>1540.3706852886</c:v>
                </c:pt>
                <c:pt idx="1053">
                  <c:v>1540.3681755944001</c:v>
                </c:pt>
                <c:pt idx="1054">
                  <c:v>1540.3704928156001</c:v>
                </c:pt>
                <c:pt idx="1055">
                  <c:v>1540.3704928156001</c:v>
                </c:pt>
                <c:pt idx="1056">
                  <c:v>1540.3712645952</c:v>
                </c:pt>
                <c:pt idx="1057">
                  <c:v>1540.3703003425001</c:v>
                </c:pt>
                <c:pt idx="1058">
                  <c:v>1540.3703003425001</c:v>
                </c:pt>
                <c:pt idx="1059">
                  <c:v>1540.3699135096001</c:v>
                </c:pt>
                <c:pt idx="1060">
                  <c:v>1540.3548573687899</c:v>
                </c:pt>
                <c:pt idx="1061">
                  <c:v>1540.3544724306</c:v>
                </c:pt>
                <c:pt idx="1062">
                  <c:v>1540.3544724306</c:v>
                </c:pt>
                <c:pt idx="1063">
                  <c:v>1540.3571745499</c:v>
                </c:pt>
                <c:pt idx="1064">
                  <c:v>1540.3548573687899</c:v>
                </c:pt>
                <c:pt idx="1065">
                  <c:v>1540.3554366634</c:v>
                </c:pt>
                <c:pt idx="1066">
                  <c:v>1540.3554366634</c:v>
                </c:pt>
                <c:pt idx="1067">
                  <c:v>1540.3554366634</c:v>
                </c:pt>
                <c:pt idx="1068">
                  <c:v>1540.3548573687899</c:v>
                </c:pt>
                <c:pt idx="1069">
                  <c:v>1540.35640278439</c:v>
                </c:pt>
                <c:pt idx="1070">
                  <c:v>1540.3554366634</c:v>
                </c:pt>
                <c:pt idx="1071">
                  <c:v>1540.35582348909</c:v>
                </c:pt>
                <c:pt idx="1072">
                  <c:v>1540.3556310197</c:v>
                </c:pt>
                <c:pt idx="1073">
                  <c:v>1540.3556310197</c:v>
                </c:pt>
                <c:pt idx="1074">
                  <c:v>1540.3560159584899</c:v>
                </c:pt>
                <c:pt idx="1075">
                  <c:v>1540.3569820801899</c:v>
                </c:pt>
                <c:pt idx="1076">
                  <c:v>1540.3546648997001</c:v>
                </c:pt>
                <c:pt idx="1077">
                  <c:v>1540.3544724306</c:v>
                </c:pt>
                <c:pt idx="1078">
                  <c:v>1540.35582348909</c:v>
                </c:pt>
                <c:pt idx="1079">
                  <c:v>1540.356595254</c:v>
                </c:pt>
                <c:pt idx="1080">
                  <c:v>1540.3569820801899</c:v>
                </c:pt>
                <c:pt idx="1081">
                  <c:v>1540.3552441941899</c:v>
                </c:pt>
                <c:pt idx="1082">
                  <c:v>1540.3569820801899</c:v>
                </c:pt>
                <c:pt idx="1083">
                  <c:v>1540.3556310197</c:v>
                </c:pt>
                <c:pt idx="1084">
                  <c:v>1540.35582348909</c:v>
                </c:pt>
                <c:pt idx="1085">
                  <c:v>1540.35427807459</c:v>
                </c:pt>
                <c:pt idx="1086">
                  <c:v>1540.356595254</c:v>
                </c:pt>
                <c:pt idx="1087">
                  <c:v>1540.3554366634</c:v>
                </c:pt>
                <c:pt idx="1088">
                  <c:v>1540.3546648997001</c:v>
                </c:pt>
                <c:pt idx="1089">
                  <c:v>1540.3569820801899</c:v>
                </c:pt>
                <c:pt idx="1090">
                  <c:v>1540.3544724306</c:v>
                </c:pt>
                <c:pt idx="1091">
                  <c:v>1540.35640278439</c:v>
                </c:pt>
                <c:pt idx="1092">
                  <c:v>1540.35582348909</c:v>
                </c:pt>
                <c:pt idx="1093">
                  <c:v>1540.35389313669</c:v>
                </c:pt>
                <c:pt idx="1094">
                  <c:v>1540.3573670196899</c:v>
                </c:pt>
                <c:pt idx="1095">
                  <c:v>1540.3550517250001</c:v>
                </c:pt>
                <c:pt idx="1096">
                  <c:v>1540.3544724306</c:v>
                </c:pt>
                <c:pt idx="1097">
                  <c:v>1540.3554366634</c:v>
                </c:pt>
                <c:pt idx="1098">
                  <c:v>1540.3560159584899</c:v>
                </c:pt>
                <c:pt idx="1099">
                  <c:v>1540.3548573687899</c:v>
                </c:pt>
                <c:pt idx="1100">
                  <c:v>1540.35427807459</c:v>
                </c:pt>
                <c:pt idx="1101">
                  <c:v>1540.35640278439</c:v>
                </c:pt>
                <c:pt idx="1102">
                  <c:v>1540.35582348909</c:v>
                </c:pt>
                <c:pt idx="1103">
                  <c:v>1540.35408560569</c:v>
                </c:pt>
                <c:pt idx="1104">
                  <c:v>1540.35640278439</c:v>
                </c:pt>
                <c:pt idx="1105">
                  <c:v>1540.3550517250001</c:v>
                </c:pt>
                <c:pt idx="1106">
                  <c:v>1540.35640278439</c:v>
                </c:pt>
                <c:pt idx="1107">
                  <c:v>1540.35582348909</c:v>
                </c:pt>
                <c:pt idx="1108">
                  <c:v>1540.3562103148899</c:v>
                </c:pt>
                <c:pt idx="1109">
                  <c:v>1540.35582348909</c:v>
                </c:pt>
                <c:pt idx="1110">
                  <c:v>1540.3554366634</c:v>
                </c:pt>
                <c:pt idx="1111">
                  <c:v>1540.3552441941899</c:v>
                </c:pt>
                <c:pt idx="1112">
                  <c:v>1540.3554366634</c:v>
                </c:pt>
                <c:pt idx="1113">
                  <c:v>1540.3554366634</c:v>
                </c:pt>
                <c:pt idx="1114">
                  <c:v>1540.3560159584899</c:v>
                </c:pt>
                <c:pt idx="1115">
                  <c:v>1540.3569820801899</c:v>
                </c:pt>
                <c:pt idx="1116">
                  <c:v>1540.3554366634</c:v>
                </c:pt>
                <c:pt idx="1117">
                  <c:v>1540.3552441941899</c:v>
                </c:pt>
                <c:pt idx="1118">
                  <c:v>1540.35427807459</c:v>
                </c:pt>
                <c:pt idx="1119">
                  <c:v>1540.3562103148899</c:v>
                </c:pt>
                <c:pt idx="1120">
                  <c:v>1540.356595254</c:v>
                </c:pt>
                <c:pt idx="1121">
                  <c:v>1540.3554366634</c:v>
                </c:pt>
                <c:pt idx="1122">
                  <c:v>1540.35427807459</c:v>
                </c:pt>
                <c:pt idx="1123">
                  <c:v>1540.3548573687899</c:v>
                </c:pt>
                <c:pt idx="1124">
                  <c:v>1540.3550517250001</c:v>
                </c:pt>
                <c:pt idx="1125">
                  <c:v>1540.3562103148899</c:v>
                </c:pt>
                <c:pt idx="1126">
                  <c:v>1540.3560159584899</c:v>
                </c:pt>
                <c:pt idx="1127">
                  <c:v>1540.35640278439</c:v>
                </c:pt>
                <c:pt idx="1128">
                  <c:v>1540.3546648997001</c:v>
                </c:pt>
                <c:pt idx="1129">
                  <c:v>1540.356595254</c:v>
                </c:pt>
                <c:pt idx="1130">
                  <c:v>1540.3548573687899</c:v>
                </c:pt>
                <c:pt idx="1131">
                  <c:v>1540.3554366634</c:v>
                </c:pt>
                <c:pt idx="1132">
                  <c:v>1540.3556310197</c:v>
                </c:pt>
                <c:pt idx="1133">
                  <c:v>1540.3554366634</c:v>
                </c:pt>
                <c:pt idx="1134">
                  <c:v>1540.3560159584899</c:v>
                </c:pt>
                <c:pt idx="1135">
                  <c:v>1540.3562103148899</c:v>
                </c:pt>
                <c:pt idx="1136">
                  <c:v>1540.3554366634</c:v>
                </c:pt>
                <c:pt idx="1137">
                  <c:v>1540.3562103148899</c:v>
                </c:pt>
                <c:pt idx="1138">
                  <c:v>1540.3550517250001</c:v>
                </c:pt>
                <c:pt idx="1139">
                  <c:v>1540.3581406731</c:v>
                </c:pt>
                <c:pt idx="1140">
                  <c:v>1540.3550517250001</c:v>
                </c:pt>
                <c:pt idx="1141">
                  <c:v>1540.3556310197</c:v>
                </c:pt>
                <c:pt idx="1142">
                  <c:v>1540.3556310197</c:v>
                </c:pt>
                <c:pt idx="1143">
                  <c:v>1540.3548573687899</c:v>
                </c:pt>
                <c:pt idx="1144">
                  <c:v>1540.3571745499</c:v>
                </c:pt>
                <c:pt idx="1145">
                  <c:v>1540.3552441941899</c:v>
                </c:pt>
                <c:pt idx="1146">
                  <c:v>1540.3546648997001</c:v>
                </c:pt>
                <c:pt idx="1147">
                  <c:v>1540.3560159584899</c:v>
                </c:pt>
                <c:pt idx="1148">
                  <c:v>1540.3552441941899</c:v>
                </c:pt>
                <c:pt idx="1149">
                  <c:v>1540.35640278439</c:v>
                </c:pt>
                <c:pt idx="1150">
                  <c:v>1540.3544724306</c:v>
                </c:pt>
                <c:pt idx="1151">
                  <c:v>1540.3560159584899</c:v>
                </c:pt>
                <c:pt idx="1152">
                  <c:v>1540.3575613764001</c:v>
                </c:pt>
                <c:pt idx="1153">
                  <c:v>1540.3531213745</c:v>
                </c:pt>
                <c:pt idx="1154">
                  <c:v>1540.3554366634</c:v>
                </c:pt>
                <c:pt idx="1155">
                  <c:v>1540.3554366634</c:v>
                </c:pt>
                <c:pt idx="1156">
                  <c:v>1540.35640278439</c:v>
                </c:pt>
                <c:pt idx="1157">
                  <c:v>1540.356595254</c:v>
                </c:pt>
                <c:pt idx="1158">
                  <c:v>1540.3571745499</c:v>
                </c:pt>
                <c:pt idx="1159">
                  <c:v>1540.3569820801899</c:v>
                </c:pt>
                <c:pt idx="1160">
                  <c:v>1540.3546648997001</c:v>
                </c:pt>
                <c:pt idx="1161">
                  <c:v>1540.3556310197</c:v>
                </c:pt>
                <c:pt idx="1162">
                  <c:v>1540.3548573687899</c:v>
                </c:pt>
                <c:pt idx="1163">
                  <c:v>1540.3560159584899</c:v>
                </c:pt>
                <c:pt idx="1164">
                  <c:v>1540.35427807459</c:v>
                </c:pt>
                <c:pt idx="1165">
                  <c:v>1540.35582348909</c:v>
                </c:pt>
                <c:pt idx="1166">
                  <c:v>1540.3361333672001</c:v>
                </c:pt>
                <c:pt idx="1167">
                  <c:v>1540.3353616228001</c:v>
                </c:pt>
                <c:pt idx="1168">
                  <c:v>1540.3340087132899</c:v>
                </c:pt>
                <c:pt idx="1169">
                  <c:v>1540.3343955282</c:v>
                </c:pt>
                <c:pt idx="1170">
                  <c:v>1540.3357465515001</c:v>
                </c:pt>
                <c:pt idx="1171">
                  <c:v>1540.3347823433</c:v>
                </c:pt>
                <c:pt idx="1172">
                  <c:v>1540.3347823433</c:v>
                </c:pt>
                <c:pt idx="1173">
                  <c:v>1540.3353616228001</c:v>
                </c:pt>
                <c:pt idx="1174">
                  <c:v>1540.33497480749</c:v>
                </c:pt>
                <c:pt idx="1175">
                  <c:v>1540.3363258316899</c:v>
                </c:pt>
                <c:pt idx="1176">
                  <c:v>1540.3347823433</c:v>
                </c:pt>
                <c:pt idx="1177">
                  <c:v>1540.3353616228001</c:v>
                </c:pt>
                <c:pt idx="1178">
                  <c:v>1540.3343955282</c:v>
                </c:pt>
                <c:pt idx="1179">
                  <c:v>1540.3353616228001</c:v>
                </c:pt>
                <c:pt idx="1180">
                  <c:v>1540.3343955282</c:v>
                </c:pt>
                <c:pt idx="1181">
                  <c:v>1540.3347823433</c:v>
                </c:pt>
                <c:pt idx="1182">
                  <c:v>1540.3357465515001</c:v>
                </c:pt>
                <c:pt idx="1183">
                  <c:v>1540.3353616228001</c:v>
                </c:pt>
                <c:pt idx="1184">
                  <c:v>1540.33497480749</c:v>
                </c:pt>
                <c:pt idx="1185">
                  <c:v>1540.33497480749</c:v>
                </c:pt>
                <c:pt idx="1186">
                  <c:v>1540.3345879922899</c:v>
                </c:pt>
                <c:pt idx="1187">
                  <c:v>1540.3343955282</c:v>
                </c:pt>
                <c:pt idx="1188">
                  <c:v>1540.3340087132899</c:v>
                </c:pt>
                <c:pt idx="1189">
                  <c:v>1540.3359390159001</c:v>
                </c:pt>
                <c:pt idx="1190">
                  <c:v>1540.3343955282</c:v>
                </c:pt>
                <c:pt idx="1191">
                  <c:v>1540.3353616228001</c:v>
                </c:pt>
                <c:pt idx="1192">
                  <c:v>1540.3340087132899</c:v>
                </c:pt>
                <c:pt idx="1193">
                  <c:v>1540.3334313216901</c:v>
                </c:pt>
                <c:pt idx="1194">
                  <c:v>1540.33497480749</c:v>
                </c:pt>
                <c:pt idx="1195">
                  <c:v>1540.3340087132899</c:v>
                </c:pt>
                <c:pt idx="1196">
                  <c:v>1540.3338162493901</c:v>
                </c:pt>
                <c:pt idx="1197">
                  <c:v>1540.3347823433</c:v>
                </c:pt>
                <c:pt idx="1198">
                  <c:v>1540.3357465515001</c:v>
                </c:pt>
                <c:pt idx="1199">
                  <c:v>1540.3343955282</c:v>
                </c:pt>
                <c:pt idx="1200">
                  <c:v>1540.3347823433</c:v>
                </c:pt>
                <c:pt idx="1201">
                  <c:v>1540.3343955282</c:v>
                </c:pt>
                <c:pt idx="1202">
                  <c:v>1540.3347823433</c:v>
                </c:pt>
                <c:pt idx="1203">
                  <c:v>1540.3340087132899</c:v>
                </c:pt>
                <c:pt idx="1204">
                  <c:v>1540.3363258316899</c:v>
                </c:pt>
                <c:pt idx="1205">
                  <c:v>1540.33497480749</c:v>
                </c:pt>
                <c:pt idx="1206">
                  <c:v>1540.3347823433</c:v>
                </c:pt>
                <c:pt idx="1207">
                  <c:v>1540.3351672716899</c:v>
                </c:pt>
                <c:pt idx="1208">
                  <c:v>1540.3353616228001</c:v>
                </c:pt>
                <c:pt idx="1209">
                  <c:v>1540.3353616228001</c:v>
                </c:pt>
                <c:pt idx="1210">
                  <c:v>1540.33497480749</c:v>
                </c:pt>
                <c:pt idx="1211">
                  <c:v>1540.3351672716899</c:v>
                </c:pt>
                <c:pt idx="1212">
                  <c:v>1540.3334313216901</c:v>
                </c:pt>
                <c:pt idx="1213">
                  <c:v>1540.3361333672001</c:v>
                </c:pt>
                <c:pt idx="1214">
                  <c:v>1540.3347823433</c:v>
                </c:pt>
                <c:pt idx="1215">
                  <c:v>1540.3359390159001</c:v>
                </c:pt>
                <c:pt idx="1216">
                  <c:v>1540.3338162493901</c:v>
                </c:pt>
                <c:pt idx="1217">
                  <c:v>1540.3328520437001</c:v>
                </c:pt>
                <c:pt idx="1218">
                  <c:v>1540.3338162493901</c:v>
                </c:pt>
                <c:pt idx="1219">
                  <c:v>1540.3338162493901</c:v>
                </c:pt>
                <c:pt idx="1220">
                  <c:v>1540.3353616228001</c:v>
                </c:pt>
                <c:pt idx="1221">
                  <c:v>1540.3359390159001</c:v>
                </c:pt>
                <c:pt idx="1222">
                  <c:v>1540.3363258316899</c:v>
                </c:pt>
                <c:pt idx="1223">
                  <c:v>1540.33304450729</c:v>
                </c:pt>
                <c:pt idx="1224">
                  <c:v>1540.3324652296001</c:v>
                </c:pt>
                <c:pt idx="1225">
                  <c:v>1540.3353616228001</c:v>
                </c:pt>
                <c:pt idx="1226">
                  <c:v>1540.3340087132899</c:v>
                </c:pt>
                <c:pt idx="1227">
                  <c:v>1540.3343955282</c:v>
                </c:pt>
                <c:pt idx="1228">
                  <c:v>1540.3338162493901</c:v>
                </c:pt>
                <c:pt idx="1229">
                  <c:v>1540.3345879922899</c:v>
                </c:pt>
                <c:pt idx="1230">
                  <c:v>1540.3353616228001</c:v>
                </c:pt>
                <c:pt idx="1231">
                  <c:v>1540.3347823433</c:v>
                </c:pt>
                <c:pt idx="1232">
                  <c:v>1540.3347823433</c:v>
                </c:pt>
                <c:pt idx="1233">
                  <c:v>1540.3340087132899</c:v>
                </c:pt>
                <c:pt idx="1234">
                  <c:v>1540.3340087132899</c:v>
                </c:pt>
                <c:pt idx="1235">
                  <c:v>1540.3357465515001</c:v>
                </c:pt>
                <c:pt idx="1236">
                  <c:v>1540.3343955282</c:v>
                </c:pt>
                <c:pt idx="1237">
                  <c:v>1540.3357465515001</c:v>
                </c:pt>
                <c:pt idx="1238">
                  <c:v>1540.33497480749</c:v>
                </c:pt>
                <c:pt idx="1239">
                  <c:v>1540.3357465515001</c:v>
                </c:pt>
                <c:pt idx="1240">
                  <c:v>1540.3353616228001</c:v>
                </c:pt>
                <c:pt idx="1241">
                  <c:v>1540.33497480749</c:v>
                </c:pt>
                <c:pt idx="1242">
                  <c:v>1540.33497480749</c:v>
                </c:pt>
                <c:pt idx="1243">
                  <c:v>1540.3347823433</c:v>
                </c:pt>
                <c:pt idx="1244">
                  <c:v>1540.3336237855899</c:v>
                </c:pt>
                <c:pt idx="1245">
                  <c:v>1540.33497480749</c:v>
                </c:pt>
                <c:pt idx="1246">
                  <c:v>1540.3347823433</c:v>
                </c:pt>
                <c:pt idx="1247">
                  <c:v>1540.3340087132899</c:v>
                </c:pt>
                <c:pt idx="1248">
                  <c:v>1540.3363258316899</c:v>
                </c:pt>
                <c:pt idx="1249">
                  <c:v>1540.3343955282</c:v>
                </c:pt>
                <c:pt idx="1250">
                  <c:v>1540.3345879922899</c:v>
                </c:pt>
                <c:pt idx="1251">
                  <c:v>1540.3357465515001</c:v>
                </c:pt>
                <c:pt idx="1252">
                  <c:v>1540.3355540871</c:v>
                </c:pt>
                <c:pt idx="1253">
                  <c:v>1540.33497480749</c:v>
                </c:pt>
                <c:pt idx="1254">
                  <c:v>1540.3338162493901</c:v>
                </c:pt>
                <c:pt idx="1255">
                  <c:v>1540.3347823433</c:v>
                </c:pt>
                <c:pt idx="1256">
                  <c:v>1540.33497480749</c:v>
                </c:pt>
                <c:pt idx="1257">
                  <c:v>1540.33497480749</c:v>
                </c:pt>
                <c:pt idx="1258">
                  <c:v>1540.33497480749</c:v>
                </c:pt>
                <c:pt idx="1259">
                  <c:v>1540.3340087132899</c:v>
                </c:pt>
                <c:pt idx="1260">
                  <c:v>1540.3347823433</c:v>
                </c:pt>
                <c:pt idx="1261">
                  <c:v>1540.3353616228001</c:v>
                </c:pt>
                <c:pt idx="1262">
                  <c:v>1540.3359390159001</c:v>
                </c:pt>
                <c:pt idx="1263">
                  <c:v>1540.3343955282</c:v>
                </c:pt>
                <c:pt idx="1264">
                  <c:v>1540.3343955282</c:v>
                </c:pt>
                <c:pt idx="1265">
                  <c:v>1540.33497480749</c:v>
                </c:pt>
                <c:pt idx="1266">
                  <c:v>1540.3353616228001</c:v>
                </c:pt>
                <c:pt idx="1267">
                  <c:v>1540.3338162493901</c:v>
                </c:pt>
                <c:pt idx="1268">
                  <c:v>1540.3336237855899</c:v>
                </c:pt>
                <c:pt idx="1269">
                  <c:v>1540.3340087132899</c:v>
                </c:pt>
                <c:pt idx="1270">
                  <c:v>1540.3359390159001</c:v>
                </c:pt>
                <c:pt idx="1271">
                  <c:v>1540.3340087132899</c:v>
                </c:pt>
                <c:pt idx="1272">
                  <c:v>1540.3471492066001</c:v>
                </c:pt>
                <c:pt idx="1273">
                  <c:v>1540.3481153171899</c:v>
                </c:pt>
                <c:pt idx="1274">
                  <c:v>1540.3473416739</c:v>
                </c:pt>
                <c:pt idx="1275">
                  <c:v>1540.34850025219</c:v>
                </c:pt>
                <c:pt idx="1276">
                  <c:v>1540.3459906303001</c:v>
                </c:pt>
                <c:pt idx="1277">
                  <c:v>1540.3473416739</c:v>
                </c:pt>
                <c:pt idx="1278">
                  <c:v>1540.34753602809</c:v>
                </c:pt>
                <c:pt idx="1279">
                  <c:v>1540.34753602809</c:v>
                </c:pt>
                <c:pt idx="1280">
                  <c:v>1540.3486946068001</c:v>
                </c:pt>
                <c:pt idx="1281">
                  <c:v>1540.3473416739</c:v>
                </c:pt>
                <c:pt idx="1282">
                  <c:v>1540.34695673939</c:v>
                </c:pt>
                <c:pt idx="1283">
                  <c:v>1540.3477284953899</c:v>
                </c:pt>
                <c:pt idx="1284">
                  <c:v>1540.34695673939</c:v>
                </c:pt>
                <c:pt idx="1285">
                  <c:v>1540.3471492066001</c:v>
                </c:pt>
                <c:pt idx="1286">
                  <c:v>1540.3473416739</c:v>
                </c:pt>
                <c:pt idx="1287">
                  <c:v>1540.34656991819</c:v>
                </c:pt>
                <c:pt idx="1288">
                  <c:v>1540.34656991819</c:v>
                </c:pt>
                <c:pt idx="1289">
                  <c:v>1540.3481153171899</c:v>
                </c:pt>
                <c:pt idx="1290">
                  <c:v>1540.3463774511899</c:v>
                </c:pt>
                <c:pt idx="1291">
                  <c:v>1540.34830778469</c:v>
                </c:pt>
                <c:pt idx="1292">
                  <c:v>1540.3473416739</c:v>
                </c:pt>
                <c:pt idx="1293">
                  <c:v>1540.3473416739</c:v>
                </c:pt>
                <c:pt idx="1294">
                  <c:v>1540.3481153171899</c:v>
                </c:pt>
                <c:pt idx="1295">
                  <c:v>1540.34695673939</c:v>
                </c:pt>
                <c:pt idx="1296">
                  <c:v>1540.3473416739</c:v>
                </c:pt>
                <c:pt idx="1297">
                  <c:v>1540.3467642723001</c:v>
                </c:pt>
                <c:pt idx="1298">
                  <c:v>1540.3479209627901</c:v>
                </c:pt>
                <c:pt idx="1299">
                  <c:v>1540.34830778469</c:v>
                </c:pt>
                <c:pt idx="1300">
                  <c:v>1540.3477284953899</c:v>
                </c:pt>
                <c:pt idx="1301">
                  <c:v>1540.34695673939</c:v>
                </c:pt>
                <c:pt idx="1302">
                  <c:v>1540.3473416739</c:v>
                </c:pt>
                <c:pt idx="1303">
                  <c:v>1540.34830778469</c:v>
                </c:pt>
                <c:pt idx="1304">
                  <c:v>1540.3473416739</c:v>
                </c:pt>
                <c:pt idx="1305">
                  <c:v>1540.3479209627901</c:v>
                </c:pt>
                <c:pt idx="1306">
                  <c:v>1540.34656991819</c:v>
                </c:pt>
                <c:pt idx="1307">
                  <c:v>1540.3459906303001</c:v>
                </c:pt>
                <c:pt idx="1308">
                  <c:v>1540.3467642723001</c:v>
                </c:pt>
                <c:pt idx="1309">
                  <c:v>1540.34850025219</c:v>
                </c:pt>
                <c:pt idx="1310">
                  <c:v>1540.3477284953899</c:v>
                </c:pt>
                <c:pt idx="1311">
                  <c:v>1540.3481153171899</c:v>
                </c:pt>
                <c:pt idx="1312">
                  <c:v>1540.34656991819</c:v>
                </c:pt>
                <c:pt idx="1313">
                  <c:v>1540.34656991819</c:v>
                </c:pt>
                <c:pt idx="1314">
                  <c:v>1540.34830778469</c:v>
                </c:pt>
                <c:pt idx="1315">
                  <c:v>1540.3467642723001</c:v>
                </c:pt>
                <c:pt idx="1316">
                  <c:v>1540.3473416739</c:v>
                </c:pt>
                <c:pt idx="1317">
                  <c:v>1540.3481153171899</c:v>
                </c:pt>
                <c:pt idx="1318">
                  <c:v>1540.3471492066001</c:v>
                </c:pt>
                <c:pt idx="1319">
                  <c:v>1540.3481153171899</c:v>
                </c:pt>
                <c:pt idx="1320">
                  <c:v>1540.3490795421001</c:v>
                </c:pt>
                <c:pt idx="1321">
                  <c:v>1540.3486946068001</c:v>
                </c:pt>
                <c:pt idx="1322">
                  <c:v>1540.3477284953899</c:v>
                </c:pt>
                <c:pt idx="1323">
                  <c:v>1540.3463774511899</c:v>
                </c:pt>
                <c:pt idx="1324">
                  <c:v>1540.3467642723001</c:v>
                </c:pt>
                <c:pt idx="1325">
                  <c:v>1540.3479209627901</c:v>
                </c:pt>
                <c:pt idx="1326">
                  <c:v>1540.3471492066001</c:v>
                </c:pt>
                <c:pt idx="1327">
                  <c:v>1540.3479209627901</c:v>
                </c:pt>
                <c:pt idx="1328">
                  <c:v>1540.3473416739</c:v>
                </c:pt>
                <c:pt idx="1329">
                  <c:v>1540.3473416739</c:v>
                </c:pt>
                <c:pt idx="1330">
                  <c:v>1540.3477284953899</c:v>
                </c:pt>
                <c:pt idx="1331">
                  <c:v>1540.34830778469</c:v>
                </c:pt>
                <c:pt idx="1332">
                  <c:v>1540.3481153171899</c:v>
                </c:pt>
                <c:pt idx="1333">
                  <c:v>1540.3459906303001</c:v>
                </c:pt>
                <c:pt idx="1334">
                  <c:v>1540.3471492066001</c:v>
                </c:pt>
                <c:pt idx="1335">
                  <c:v>1540.34830778469</c:v>
                </c:pt>
                <c:pt idx="1336">
                  <c:v>1540.3467642723001</c:v>
                </c:pt>
                <c:pt idx="1337">
                  <c:v>1540.3481153171899</c:v>
                </c:pt>
                <c:pt idx="1338">
                  <c:v>1540.34656991819</c:v>
                </c:pt>
                <c:pt idx="1339">
                  <c:v>1540.3457981634001</c:v>
                </c:pt>
                <c:pt idx="1340">
                  <c:v>1540.3459906303001</c:v>
                </c:pt>
                <c:pt idx="1341">
                  <c:v>1540.3488870743899</c:v>
                </c:pt>
                <c:pt idx="1342">
                  <c:v>1540.3481153171899</c:v>
                </c:pt>
                <c:pt idx="1343">
                  <c:v>1540.34753602809</c:v>
                </c:pt>
                <c:pt idx="1344">
                  <c:v>1540.3477284953899</c:v>
                </c:pt>
                <c:pt idx="1345">
                  <c:v>1540.3486946068001</c:v>
                </c:pt>
                <c:pt idx="1346">
                  <c:v>1540.3479209627901</c:v>
                </c:pt>
                <c:pt idx="1347">
                  <c:v>1540.3459906303001</c:v>
                </c:pt>
                <c:pt idx="1348">
                  <c:v>1540.3459906303001</c:v>
                </c:pt>
                <c:pt idx="1349">
                  <c:v>1540.3471492066001</c:v>
                </c:pt>
                <c:pt idx="1350">
                  <c:v>1540.34753602809</c:v>
                </c:pt>
                <c:pt idx="1351">
                  <c:v>1540.3490795421001</c:v>
                </c:pt>
                <c:pt idx="1352">
                  <c:v>1540.34695673939</c:v>
                </c:pt>
                <c:pt idx="1353">
                  <c:v>1540.34656991819</c:v>
                </c:pt>
                <c:pt idx="1354">
                  <c:v>1540.34830778469</c:v>
                </c:pt>
                <c:pt idx="1355">
                  <c:v>1540.3471492066001</c:v>
                </c:pt>
                <c:pt idx="1356">
                  <c:v>1540.3477284953899</c:v>
                </c:pt>
                <c:pt idx="1357">
                  <c:v>1540.3479209627901</c:v>
                </c:pt>
                <c:pt idx="1358">
                  <c:v>1540.3463774511899</c:v>
                </c:pt>
                <c:pt idx="1359">
                  <c:v>1540.34695673939</c:v>
                </c:pt>
                <c:pt idx="1360">
                  <c:v>1540.3459906303001</c:v>
                </c:pt>
                <c:pt idx="1361">
                  <c:v>1540.34830778469</c:v>
                </c:pt>
                <c:pt idx="1362">
                  <c:v>1540.3473416739</c:v>
                </c:pt>
                <c:pt idx="1363">
                  <c:v>1540.3471492066001</c:v>
                </c:pt>
                <c:pt idx="1364">
                  <c:v>1540.3467642723001</c:v>
                </c:pt>
                <c:pt idx="1365">
                  <c:v>1540.3461849841899</c:v>
                </c:pt>
                <c:pt idx="1366">
                  <c:v>1540.3473416739</c:v>
                </c:pt>
                <c:pt idx="1367">
                  <c:v>1540.3459906303001</c:v>
                </c:pt>
                <c:pt idx="1368">
                  <c:v>1540.3471492066001</c:v>
                </c:pt>
                <c:pt idx="1369">
                  <c:v>1540.3481153171899</c:v>
                </c:pt>
                <c:pt idx="1370">
                  <c:v>1540.34695673939</c:v>
                </c:pt>
                <c:pt idx="1371">
                  <c:v>1540.3473416739</c:v>
                </c:pt>
                <c:pt idx="1372">
                  <c:v>1540.3467642723001</c:v>
                </c:pt>
                <c:pt idx="1373">
                  <c:v>1540.3477284953899</c:v>
                </c:pt>
                <c:pt idx="1374">
                  <c:v>1540.3473416739</c:v>
                </c:pt>
                <c:pt idx="1375">
                  <c:v>1540.3463774511899</c:v>
                </c:pt>
                <c:pt idx="1376">
                  <c:v>1540.3477284953899</c:v>
                </c:pt>
                <c:pt idx="1377">
                  <c:v>1540.3473416739</c:v>
                </c:pt>
                <c:pt idx="1378">
                  <c:v>1540.3728251396899</c:v>
                </c:pt>
                <c:pt idx="1379">
                  <c:v>1540.3747555395</c:v>
                </c:pt>
                <c:pt idx="1380">
                  <c:v>1540.3741762303</c:v>
                </c:pt>
                <c:pt idx="1381">
                  <c:v>1540.3734044478001</c:v>
                </c:pt>
                <c:pt idx="1382">
                  <c:v>1540.3741762303</c:v>
                </c:pt>
                <c:pt idx="1383">
                  <c:v>1540.37436870429</c:v>
                </c:pt>
                <c:pt idx="1384">
                  <c:v>1540.3732100871</c:v>
                </c:pt>
                <c:pt idx="1385">
                  <c:v>1540.3737893954899</c:v>
                </c:pt>
                <c:pt idx="1386">
                  <c:v>1540.37359692159</c:v>
                </c:pt>
                <c:pt idx="1387">
                  <c:v>1540.3734044478001</c:v>
                </c:pt>
                <c:pt idx="1388">
                  <c:v>1540.3732100871</c:v>
                </c:pt>
                <c:pt idx="1389">
                  <c:v>1540.3734044478001</c:v>
                </c:pt>
                <c:pt idx="1390">
                  <c:v>1540.3747555395</c:v>
                </c:pt>
                <c:pt idx="1391">
                  <c:v>1540.3734044478001</c:v>
                </c:pt>
                <c:pt idx="1392">
                  <c:v>1540.3724383055001</c:v>
                </c:pt>
                <c:pt idx="1393">
                  <c:v>1540.3734044478001</c:v>
                </c:pt>
                <c:pt idx="1394">
                  <c:v>1540.3737893954899</c:v>
                </c:pt>
                <c:pt idx="1395">
                  <c:v>1540.3728251396899</c:v>
                </c:pt>
                <c:pt idx="1396">
                  <c:v>1540.3734044478001</c:v>
                </c:pt>
                <c:pt idx="1397">
                  <c:v>1540.37436870429</c:v>
                </c:pt>
                <c:pt idx="1398">
                  <c:v>1540.37436870429</c:v>
                </c:pt>
                <c:pt idx="1399">
                  <c:v>1540.37436870429</c:v>
                </c:pt>
                <c:pt idx="1400">
                  <c:v>1540.37436870429</c:v>
                </c:pt>
                <c:pt idx="1401">
                  <c:v>1540.3749480136</c:v>
                </c:pt>
                <c:pt idx="1402">
                  <c:v>1540.3730176132899</c:v>
                </c:pt>
                <c:pt idx="1403">
                  <c:v>1540.3739837564001</c:v>
                </c:pt>
                <c:pt idx="1404">
                  <c:v>1540.3745630654</c:v>
                </c:pt>
                <c:pt idx="1405">
                  <c:v>1540.3730176132899</c:v>
                </c:pt>
                <c:pt idx="1406">
                  <c:v>1540.3751404878001</c:v>
                </c:pt>
                <c:pt idx="1407">
                  <c:v>1540.3732100871</c:v>
                </c:pt>
                <c:pt idx="1408">
                  <c:v>1540.37359692159</c:v>
                </c:pt>
                <c:pt idx="1409">
                  <c:v>1540.3739837564001</c:v>
                </c:pt>
                <c:pt idx="1410">
                  <c:v>1540.37359692159</c:v>
                </c:pt>
                <c:pt idx="1411">
                  <c:v>1540.37436870429</c:v>
                </c:pt>
                <c:pt idx="1412">
                  <c:v>1540.37359692159</c:v>
                </c:pt>
                <c:pt idx="1413">
                  <c:v>1540.37436870429</c:v>
                </c:pt>
                <c:pt idx="1414">
                  <c:v>1540.3737893954899</c:v>
                </c:pt>
                <c:pt idx="1415">
                  <c:v>1540.3730176132899</c:v>
                </c:pt>
                <c:pt idx="1416">
                  <c:v>1540.37359692159</c:v>
                </c:pt>
                <c:pt idx="1417">
                  <c:v>1540.3737893954899</c:v>
                </c:pt>
                <c:pt idx="1418">
                  <c:v>1540.3734044478001</c:v>
                </c:pt>
                <c:pt idx="1419">
                  <c:v>1540.3737893954899</c:v>
                </c:pt>
                <c:pt idx="1420">
                  <c:v>1540.3734044478001</c:v>
                </c:pt>
                <c:pt idx="1421">
                  <c:v>1540.3726307791001</c:v>
                </c:pt>
                <c:pt idx="1422">
                  <c:v>1540.3732100871</c:v>
                </c:pt>
                <c:pt idx="1423">
                  <c:v>1540.37436870429</c:v>
                </c:pt>
                <c:pt idx="1424">
                  <c:v>1540.3747555395</c:v>
                </c:pt>
                <c:pt idx="1425">
                  <c:v>1540.37359692159</c:v>
                </c:pt>
                <c:pt idx="1426">
                  <c:v>1540.3732100871</c:v>
                </c:pt>
                <c:pt idx="1427">
                  <c:v>1540.3747555395</c:v>
                </c:pt>
                <c:pt idx="1428">
                  <c:v>1540.3737893954899</c:v>
                </c:pt>
                <c:pt idx="1429">
                  <c:v>1540.3726307791001</c:v>
                </c:pt>
                <c:pt idx="1430">
                  <c:v>1540.3747555395</c:v>
                </c:pt>
                <c:pt idx="1431">
                  <c:v>1540.3732100871</c:v>
                </c:pt>
                <c:pt idx="1432">
                  <c:v>1540.3737893954899</c:v>
                </c:pt>
                <c:pt idx="1433">
                  <c:v>1540.3749480136</c:v>
                </c:pt>
                <c:pt idx="1434">
                  <c:v>1540.37436870429</c:v>
                </c:pt>
                <c:pt idx="1435">
                  <c:v>1540.3734044478001</c:v>
                </c:pt>
                <c:pt idx="1436">
                  <c:v>1540.3737893954899</c:v>
                </c:pt>
                <c:pt idx="1437">
                  <c:v>1540.3726307791001</c:v>
                </c:pt>
                <c:pt idx="1438">
                  <c:v>1540.3737893954899</c:v>
                </c:pt>
                <c:pt idx="1439">
                  <c:v>1540.3724383055001</c:v>
                </c:pt>
                <c:pt idx="1440">
                  <c:v>1540.3753348491</c:v>
                </c:pt>
                <c:pt idx="1441">
                  <c:v>1540.37436870429</c:v>
                </c:pt>
                <c:pt idx="1442">
                  <c:v>1540.37359692159</c:v>
                </c:pt>
                <c:pt idx="1443">
                  <c:v>1540.37436870429</c:v>
                </c:pt>
                <c:pt idx="1444">
                  <c:v>1540.3732100871</c:v>
                </c:pt>
                <c:pt idx="1445">
                  <c:v>1540.3728251396899</c:v>
                </c:pt>
                <c:pt idx="1446">
                  <c:v>1540.3726307791001</c:v>
                </c:pt>
                <c:pt idx="1447">
                  <c:v>1540.37436870429</c:v>
                </c:pt>
                <c:pt idx="1448">
                  <c:v>1540.3726307791001</c:v>
                </c:pt>
                <c:pt idx="1449">
                  <c:v>1540.3741762303</c:v>
                </c:pt>
                <c:pt idx="1450">
                  <c:v>1540.3726307791001</c:v>
                </c:pt>
                <c:pt idx="1451">
                  <c:v>1540.37436870429</c:v>
                </c:pt>
                <c:pt idx="1452">
                  <c:v>1540.37359692159</c:v>
                </c:pt>
                <c:pt idx="1453">
                  <c:v>1540.3724383055001</c:v>
                </c:pt>
                <c:pt idx="1454">
                  <c:v>1540.3741762303</c:v>
                </c:pt>
                <c:pt idx="1455">
                  <c:v>1540.3737893954899</c:v>
                </c:pt>
                <c:pt idx="1456">
                  <c:v>1540.3732100871</c:v>
                </c:pt>
                <c:pt idx="1457">
                  <c:v>1540.3722458320001</c:v>
                </c:pt>
                <c:pt idx="1458">
                  <c:v>1540.3747555395</c:v>
                </c:pt>
                <c:pt idx="1459">
                  <c:v>1540.3745630654</c:v>
                </c:pt>
                <c:pt idx="1460">
                  <c:v>1540.3730176132899</c:v>
                </c:pt>
                <c:pt idx="1461">
                  <c:v>1540.3739837564001</c:v>
                </c:pt>
                <c:pt idx="1462">
                  <c:v>1540.3737893954899</c:v>
                </c:pt>
                <c:pt idx="1463">
                  <c:v>1540.3728251396899</c:v>
                </c:pt>
                <c:pt idx="1464">
                  <c:v>1540.3728251396899</c:v>
                </c:pt>
                <c:pt idx="1465">
                  <c:v>1540.37359692159</c:v>
                </c:pt>
                <c:pt idx="1466">
                  <c:v>1540.3722458320001</c:v>
                </c:pt>
                <c:pt idx="1467">
                  <c:v>1540.3732100871</c:v>
                </c:pt>
                <c:pt idx="1468">
                  <c:v>1540.3747555395</c:v>
                </c:pt>
                <c:pt idx="1469">
                  <c:v>1540.3741762303</c:v>
                </c:pt>
                <c:pt idx="1470">
                  <c:v>1540.3732100871</c:v>
                </c:pt>
                <c:pt idx="1471">
                  <c:v>1540.37127969109</c:v>
                </c:pt>
                <c:pt idx="1472">
                  <c:v>1540.3732100871</c:v>
                </c:pt>
                <c:pt idx="1473">
                  <c:v>1540.3734044478001</c:v>
                </c:pt>
                <c:pt idx="1474">
                  <c:v>1540.3747555395</c:v>
                </c:pt>
                <c:pt idx="1475">
                  <c:v>1540.3739837564001</c:v>
                </c:pt>
                <c:pt idx="1476">
                  <c:v>1540.3737893954899</c:v>
                </c:pt>
                <c:pt idx="1477">
                  <c:v>1540.3722458320001</c:v>
                </c:pt>
                <c:pt idx="1478">
                  <c:v>1540.3745630654</c:v>
                </c:pt>
                <c:pt idx="1479">
                  <c:v>1540.37359692159</c:v>
                </c:pt>
                <c:pt idx="1480">
                  <c:v>1540.3741762303</c:v>
                </c:pt>
                <c:pt idx="1481">
                  <c:v>1540.37359692159</c:v>
                </c:pt>
                <c:pt idx="1482">
                  <c:v>1540.3722458320001</c:v>
                </c:pt>
                <c:pt idx="1483">
                  <c:v>1540.3741762303</c:v>
                </c:pt>
                <c:pt idx="1484">
                  <c:v>1540.3967677231001</c:v>
                </c:pt>
                <c:pt idx="1485">
                  <c:v>1540.3961883974</c:v>
                </c:pt>
                <c:pt idx="1486">
                  <c:v>1540.3965733565001</c:v>
                </c:pt>
                <c:pt idx="1487">
                  <c:v>1540.3967677231001</c:v>
                </c:pt>
                <c:pt idx="1488">
                  <c:v>1540.39502974729</c:v>
                </c:pt>
                <c:pt idx="1489">
                  <c:v>1540.3975395289899</c:v>
                </c:pt>
                <c:pt idx="1490">
                  <c:v>1540.3956090720901</c:v>
                </c:pt>
                <c:pt idx="1491">
                  <c:v>1540.3956090720901</c:v>
                </c:pt>
                <c:pt idx="1492">
                  <c:v>1540.3965733565001</c:v>
                </c:pt>
                <c:pt idx="1493">
                  <c:v>1540.3967677231001</c:v>
                </c:pt>
                <c:pt idx="1494">
                  <c:v>1540.3956090720901</c:v>
                </c:pt>
                <c:pt idx="1495">
                  <c:v>1540.39580155149</c:v>
                </c:pt>
                <c:pt idx="1496">
                  <c:v>1540.3959940309001</c:v>
                </c:pt>
                <c:pt idx="1497">
                  <c:v>1540.39522222649</c:v>
                </c:pt>
                <c:pt idx="1498">
                  <c:v>1540.3959940309001</c:v>
                </c:pt>
                <c:pt idx="1499">
                  <c:v>1540.3944504229</c:v>
                </c:pt>
                <c:pt idx="1500">
                  <c:v>1540.3969602028001</c:v>
                </c:pt>
                <c:pt idx="1501">
                  <c:v>1540.3959940309001</c:v>
                </c:pt>
                <c:pt idx="1502">
                  <c:v>1540.3969602028001</c:v>
                </c:pt>
                <c:pt idx="1503">
                  <c:v>1540.3965733565001</c:v>
                </c:pt>
                <c:pt idx="1504">
                  <c:v>1540.39502974729</c:v>
                </c:pt>
                <c:pt idx="1505">
                  <c:v>1540.3963808768899</c:v>
                </c:pt>
                <c:pt idx="1506">
                  <c:v>1540.3986981829</c:v>
                </c:pt>
                <c:pt idx="1507">
                  <c:v>1540.39522222649</c:v>
                </c:pt>
                <c:pt idx="1508">
                  <c:v>1540.3969602028001</c:v>
                </c:pt>
                <c:pt idx="1509">
                  <c:v>1540.3971526825001</c:v>
                </c:pt>
                <c:pt idx="1510">
                  <c:v>1540.3956090720901</c:v>
                </c:pt>
                <c:pt idx="1511">
                  <c:v>1540.3963808768899</c:v>
                </c:pt>
                <c:pt idx="1512">
                  <c:v>1540.3961883974</c:v>
                </c:pt>
                <c:pt idx="1513">
                  <c:v>1540.3967677231001</c:v>
                </c:pt>
                <c:pt idx="1514">
                  <c:v>1540.3988906631</c:v>
                </c:pt>
                <c:pt idx="1515">
                  <c:v>1540.3956090720901</c:v>
                </c:pt>
                <c:pt idx="1516">
                  <c:v>1540.3975395289899</c:v>
                </c:pt>
                <c:pt idx="1517">
                  <c:v>1540.3963808768899</c:v>
                </c:pt>
                <c:pt idx="1518">
                  <c:v>1540.3979244888001</c:v>
                </c:pt>
                <c:pt idx="1519">
                  <c:v>1540.39773200889</c:v>
                </c:pt>
                <c:pt idx="1520">
                  <c:v>1540.3963808768899</c:v>
                </c:pt>
                <c:pt idx="1521">
                  <c:v>1540.3967677231001</c:v>
                </c:pt>
                <c:pt idx="1522">
                  <c:v>1540.3959940309001</c:v>
                </c:pt>
                <c:pt idx="1523">
                  <c:v>1540.3963808768899</c:v>
                </c:pt>
                <c:pt idx="1524">
                  <c:v>1540.3971526825001</c:v>
                </c:pt>
                <c:pt idx="1525">
                  <c:v>1540.3985038158</c:v>
                </c:pt>
                <c:pt idx="1526">
                  <c:v>1540.3956090720901</c:v>
                </c:pt>
                <c:pt idx="1527">
                  <c:v>1540.3959940309001</c:v>
                </c:pt>
                <c:pt idx="1528">
                  <c:v>1540.3969602028001</c:v>
                </c:pt>
                <c:pt idx="1529">
                  <c:v>1540.3967677231001</c:v>
                </c:pt>
                <c:pt idx="1530">
                  <c:v>1540.3967677231001</c:v>
                </c:pt>
                <c:pt idx="1531">
                  <c:v>1540.3971526825001</c:v>
                </c:pt>
                <c:pt idx="1532">
                  <c:v>1540.3963808768899</c:v>
                </c:pt>
                <c:pt idx="1533">
                  <c:v>1540.3963808768899</c:v>
                </c:pt>
                <c:pt idx="1534">
                  <c:v>1540.3971526825001</c:v>
                </c:pt>
                <c:pt idx="1535">
                  <c:v>1540.3954147058</c:v>
                </c:pt>
                <c:pt idx="1536">
                  <c:v>1540.3971526825001</c:v>
                </c:pt>
                <c:pt idx="1537">
                  <c:v>1540.3971526825001</c:v>
                </c:pt>
                <c:pt idx="1538">
                  <c:v>1540.3954147058</c:v>
                </c:pt>
                <c:pt idx="1539">
                  <c:v>1540.3963808768899</c:v>
                </c:pt>
                <c:pt idx="1540">
                  <c:v>1540.39483726809</c:v>
                </c:pt>
                <c:pt idx="1541">
                  <c:v>1540.39580155149</c:v>
                </c:pt>
                <c:pt idx="1542">
                  <c:v>1540.3963808768899</c:v>
                </c:pt>
                <c:pt idx="1543">
                  <c:v>1540.3967677231001</c:v>
                </c:pt>
                <c:pt idx="1544">
                  <c:v>1540.3956090720901</c:v>
                </c:pt>
                <c:pt idx="1545">
                  <c:v>1540.39464290199</c:v>
                </c:pt>
                <c:pt idx="1546">
                  <c:v>1540.3973470492899</c:v>
                </c:pt>
                <c:pt idx="1547">
                  <c:v>1540.3963808768899</c:v>
                </c:pt>
                <c:pt idx="1548">
                  <c:v>1540.3956090720901</c:v>
                </c:pt>
                <c:pt idx="1549">
                  <c:v>1540.3956090720901</c:v>
                </c:pt>
                <c:pt idx="1550">
                  <c:v>1540.39522222649</c:v>
                </c:pt>
                <c:pt idx="1551">
                  <c:v>1540.3983113357899</c:v>
                </c:pt>
                <c:pt idx="1552">
                  <c:v>1540.3959940309001</c:v>
                </c:pt>
                <c:pt idx="1553">
                  <c:v>1540.3973470492899</c:v>
                </c:pt>
                <c:pt idx="1554">
                  <c:v>1540.3969602028001</c:v>
                </c:pt>
                <c:pt idx="1555">
                  <c:v>1540.3956090720901</c:v>
                </c:pt>
                <c:pt idx="1556">
                  <c:v>1540.3963808768899</c:v>
                </c:pt>
                <c:pt idx="1557">
                  <c:v>1540.3954147058</c:v>
                </c:pt>
                <c:pt idx="1558">
                  <c:v>1540.3975395289899</c:v>
                </c:pt>
                <c:pt idx="1559">
                  <c:v>1540.3963808768899</c:v>
                </c:pt>
                <c:pt idx="1560">
                  <c:v>1540.3963808768899</c:v>
                </c:pt>
                <c:pt idx="1561">
                  <c:v>1540.3963808768899</c:v>
                </c:pt>
                <c:pt idx="1562">
                  <c:v>1540.39580155149</c:v>
                </c:pt>
                <c:pt idx="1563">
                  <c:v>1540.39502974729</c:v>
                </c:pt>
                <c:pt idx="1564">
                  <c:v>1540.3956090720901</c:v>
                </c:pt>
                <c:pt idx="1565">
                  <c:v>1540.39502974729</c:v>
                </c:pt>
                <c:pt idx="1566">
                  <c:v>1540.3965733565001</c:v>
                </c:pt>
                <c:pt idx="1567">
                  <c:v>1540.39580155149</c:v>
                </c:pt>
                <c:pt idx="1568">
                  <c:v>1540.3959940309001</c:v>
                </c:pt>
                <c:pt idx="1569">
                  <c:v>1540.3965733565001</c:v>
                </c:pt>
                <c:pt idx="1570">
                  <c:v>1540.39483726809</c:v>
                </c:pt>
                <c:pt idx="1571">
                  <c:v>1540.3969602028001</c:v>
                </c:pt>
                <c:pt idx="1572">
                  <c:v>1540.3954147058</c:v>
                </c:pt>
                <c:pt idx="1573">
                  <c:v>1540.3963808768899</c:v>
                </c:pt>
                <c:pt idx="1574">
                  <c:v>1540.3973470492899</c:v>
                </c:pt>
                <c:pt idx="1575">
                  <c:v>1540.3985038158</c:v>
                </c:pt>
                <c:pt idx="1576">
                  <c:v>1540.3954147058</c:v>
                </c:pt>
                <c:pt idx="1577">
                  <c:v>1540.3963808768899</c:v>
                </c:pt>
                <c:pt idx="1578">
                  <c:v>1540.3988906631</c:v>
                </c:pt>
                <c:pt idx="1579">
                  <c:v>1540.39580155149</c:v>
                </c:pt>
                <c:pt idx="1580">
                  <c:v>1540.3959940309001</c:v>
                </c:pt>
                <c:pt idx="1581">
                  <c:v>1540.3963808768899</c:v>
                </c:pt>
                <c:pt idx="1582">
                  <c:v>1540.3969602028001</c:v>
                </c:pt>
                <c:pt idx="1583">
                  <c:v>1540.3967677231001</c:v>
                </c:pt>
                <c:pt idx="1584">
                  <c:v>1540.3971526825001</c:v>
                </c:pt>
                <c:pt idx="1585">
                  <c:v>1540.3963808768899</c:v>
                </c:pt>
                <c:pt idx="1586">
                  <c:v>1540.3954147058</c:v>
                </c:pt>
                <c:pt idx="1587">
                  <c:v>1540.39522222649</c:v>
                </c:pt>
                <c:pt idx="1588">
                  <c:v>1540.3967677231001</c:v>
                </c:pt>
                <c:pt idx="1589">
                  <c:v>1540.3967677231001</c:v>
                </c:pt>
                <c:pt idx="1590">
                  <c:v>1540.41800116019</c:v>
                </c:pt>
                <c:pt idx="1591">
                  <c:v>1540.4151063432</c:v>
                </c:pt>
                <c:pt idx="1592">
                  <c:v>1540.4166499927001</c:v>
                </c:pt>
                <c:pt idx="1593">
                  <c:v>1540.4166499927001</c:v>
                </c:pt>
                <c:pt idx="1594">
                  <c:v>1540.4147194878001</c:v>
                </c:pt>
                <c:pt idx="1595">
                  <c:v>1540.4158781676001</c:v>
                </c:pt>
                <c:pt idx="1596">
                  <c:v>1540.4170368489899</c:v>
                </c:pt>
                <c:pt idx="1597">
                  <c:v>1540.414911972</c:v>
                </c:pt>
                <c:pt idx="1598">
                  <c:v>1540.41452700369</c:v>
                </c:pt>
                <c:pt idx="1599">
                  <c:v>1540.4151063432</c:v>
                </c:pt>
                <c:pt idx="1600">
                  <c:v>1540.41626313649</c:v>
                </c:pt>
                <c:pt idx="1601">
                  <c:v>1540.4170368489899</c:v>
                </c:pt>
                <c:pt idx="1602">
                  <c:v>1540.41626313649</c:v>
                </c:pt>
                <c:pt idx="1603">
                  <c:v>1540.41626313649</c:v>
                </c:pt>
                <c:pt idx="1604">
                  <c:v>1540.41452700369</c:v>
                </c:pt>
                <c:pt idx="1605">
                  <c:v>1540.4174218185001</c:v>
                </c:pt>
                <c:pt idx="1606">
                  <c:v>1540.4156856832001</c:v>
                </c:pt>
                <c:pt idx="1607">
                  <c:v>1540.4147194878001</c:v>
                </c:pt>
                <c:pt idx="1608">
                  <c:v>1540.4147194878001</c:v>
                </c:pt>
                <c:pt idx="1609">
                  <c:v>1540.4156856832001</c:v>
                </c:pt>
                <c:pt idx="1610">
                  <c:v>1540.4152988275</c:v>
                </c:pt>
                <c:pt idx="1611">
                  <c:v>1540.4151063432</c:v>
                </c:pt>
                <c:pt idx="1612">
                  <c:v>1540.4166499927001</c:v>
                </c:pt>
                <c:pt idx="1613">
                  <c:v>1540.4156856832001</c:v>
                </c:pt>
                <c:pt idx="1614">
                  <c:v>1540.4152988275</c:v>
                </c:pt>
                <c:pt idx="1615">
                  <c:v>1540.4158781676001</c:v>
                </c:pt>
                <c:pt idx="1616">
                  <c:v>1540.4158781676001</c:v>
                </c:pt>
                <c:pt idx="1617">
                  <c:v>1540.41452700369</c:v>
                </c:pt>
                <c:pt idx="1618">
                  <c:v>1540.41452700369</c:v>
                </c:pt>
                <c:pt idx="1619">
                  <c:v>1540.4152988275</c:v>
                </c:pt>
                <c:pt idx="1620">
                  <c:v>1540.41626313649</c:v>
                </c:pt>
                <c:pt idx="1621">
                  <c:v>1540.41549131179</c:v>
                </c:pt>
                <c:pt idx="1622">
                  <c:v>1540.4164575080899</c:v>
                </c:pt>
                <c:pt idx="1623">
                  <c:v>1540.4156856832001</c:v>
                </c:pt>
                <c:pt idx="1624">
                  <c:v>1540.4164575080899</c:v>
                </c:pt>
                <c:pt idx="1625">
                  <c:v>1540.414911972</c:v>
                </c:pt>
                <c:pt idx="1626">
                  <c:v>1540.41549131179</c:v>
                </c:pt>
                <c:pt idx="1627">
                  <c:v>1540.4170368489899</c:v>
                </c:pt>
                <c:pt idx="1628">
                  <c:v>1540.4170368489899</c:v>
                </c:pt>
                <c:pt idx="1629">
                  <c:v>1540.414911972</c:v>
                </c:pt>
                <c:pt idx="1630">
                  <c:v>1540.414911972</c:v>
                </c:pt>
                <c:pt idx="1631">
                  <c:v>1540.4147194878001</c:v>
                </c:pt>
                <c:pt idx="1632">
                  <c:v>1540.4166499927001</c:v>
                </c:pt>
                <c:pt idx="1633">
                  <c:v>1540.4174218185001</c:v>
                </c:pt>
                <c:pt idx="1634">
                  <c:v>1540.4139476646901</c:v>
                </c:pt>
                <c:pt idx="1635">
                  <c:v>1540.4156856832001</c:v>
                </c:pt>
                <c:pt idx="1636">
                  <c:v>1540.4172293337899</c:v>
                </c:pt>
                <c:pt idx="1637">
                  <c:v>1540.4156856832001</c:v>
                </c:pt>
                <c:pt idx="1638">
                  <c:v>1540.4139476646901</c:v>
                </c:pt>
                <c:pt idx="1639">
                  <c:v>1540.41549131179</c:v>
                </c:pt>
                <c:pt idx="1640">
                  <c:v>1540.4147194878001</c:v>
                </c:pt>
                <c:pt idx="1641">
                  <c:v>1540.414911972</c:v>
                </c:pt>
                <c:pt idx="1642">
                  <c:v>1540.4152988275</c:v>
                </c:pt>
                <c:pt idx="1643">
                  <c:v>1540.4158781676001</c:v>
                </c:pt>
                <c:pt idx="1644">
                  <c:v>1540.4151063432</c:v>
                </c:pt>
                <c:pt idx="1645">
                  <c:v>1540.4143326326</c:v>
                </c:pt>
                <c:pt idx="1646">
                  <c:v>1540.414911972</c:v>
                </c:pt>
                <c:pt idx="1647">
                  <c:v>1540.4166499927001</c:v>
                </c:pt>
                <c:pt idx="1648">
                  <c:v>1540.4147194878001</c:v>
                </c:pt>
                <c:pt idx="1649">
                  <c:v>1540.4164575080899</c:v>
                </c:pt>
                <c:pt idx="1650">
                  <c:v>1540.4164575080899</c:v>
                </c:pt>
                <c:pt idx="1651">
                  <c:v>1540.41626313649</c:v>
                </c:pt>
                <c:pt idx="1652">
                  <c:v>1540.4164575080899</c:v>
                </c:pt>
                <c:pt idx="1653">
                  <c:v>1540.4156856832001</c:v>
                </c:pt>
                <c:pt idx="1654">
                  <c:v>1540.4164575080899</c:v>
                </c:pt>
                <c:pt idx="1655">
                  <c:v>1540.414911972</c:v>
                </c:pt>
                <c:pt idx="1656">
                  <c:v>1540.4147194878001</c:v>
                </c:pt>
                <c:pt idx="1657">
                  <c:v>1540.4151063432</c:v>
                </c:pt>
                <c:pt idx="1658">
                  <c:v>1540.4158781676001</c:v>
                </c:pt>
                <c:pt idx="1659">
                  <c:v>1540.414911972</c:v>
                </c:pt>
                <c:pt idx="1660">
                  <c:v>1540.4164575080899</c:v>
                </c:pt>
                <c:pt idx="1661">
                  <c:v>1540.4158781676001</c:v>
                </c:pt>
                <c:pt idx="1662">
                  <c:v>1540.41452700369</c:v>
                </c:pt>
                <c:pt idx="1663">
                  <c:v>1540.4139476646901</c:v>
                </c:pt>
                <c:pt idx="1664">
                  <c:v>1540.4168424772899</c:v>
                </c:pt>
                <c:pt idx="1665">
                  <c:v>1540.4152988275</c:v>
                </c:pt>
                <c:pt idx="1666">
                  <c:v>1540.41626313649</c:v>
                </c:pt>
                <c:pt idx="1667">
                  <c:v>1540.41626313649</c:v>
                </c:pt>
                <c:pt idx="1668">
                  <c:v>1540.4174218185001</c:v>
                </c:pt>
                <c:pt idx="1669">
                  <c:v>1540.4135608097899</c:v>
                </c:pt>
                <c:pt idx="1670">
                  <c:v>1540.4158781676001</c:v>
                </c:pt>
                <c:pt idx="1671">
                  <c:v>1540.4168424772899</c:v>
                </c:pt>
                <c:pt idx="1672">
                  <c:v>1540.4143326326</c:v>
                </c:pt>
                <c:pt idx="1673">
                  <c:v>1540.4143326326</c:v>
                </c:pt>
                <c:pt idx="1674">
                  <c:v>1540.4164575080899</c:v>
                </c:pt>
                <c:pt idx="1675">
                  <c:v>1540.41626313649</c:v>
                </c:pt>
                <c:pt idx="1676">
                  <c:v>1540.4158781676001</c:v>
                </c:pt>
                <c:pt idx="1677">
                  <c:v>1540.4152988275</c:v>
                </c:pt>
                <c:pt idx="1678">
                  <c:v>1540.4174218185001</c:v>
                </c:pt>
                <c:pt idx="1679">
                  <c:v>1540.4147194878001</c:v>
                </c:pt>
                <c:pt idx="1680">
                  <c:v>1540.4152988275</c:v>
                </c:pt>
                <c:pt idx="1681">
                  <c:v>1540.414911972</c:v>
                </c:pt>
                <c:pt idx="1682">
                  <c:v>1540.4164575080899</c:v>
                </c:pt>
                <c:pt idx="1683">
                  <c:v>1540.4164575080899</c:v>
                </c:pt>
                <c:pt idx="1684">
                  <c:v>1540.414911972</c:v>
                </c:pt>
                <c:pt idx="1685">
                  <c:v>1540.41549131179</c:v>
                </c:pt>
                <c:pt idx="1686">
                  <c:v>1540.4147194878001</c:v>
                </c:pt>
                <c:pt idx="1687">
                  <c:v>1540.4156856832001</c:v>
                </c:pt>
                <c:pt idx="1688">
                  <c:v>1540.4166499927001</c:v>
                </c:pt>
                <c:pt idx="1689">
                  <c:v>1540.4139476646901</c:v>
                </c:pt>
                <c:pt idx="1690">
                  <c:v>1540.4156856832001</c:v>
                </c:pt>
                <c:pt idx="1691">
                  <c:v>1540.4141401485899</c:v>
                </c:pt>
                <c:pt idx="1692">
                  <c:v>1540.4166499927001</c:v>
                </c:pt>
                <c:pt idx="1693">
                  <c:v>1540.4152988275</c:v>
                </c:pt>
                <c:pt idx="1694">
                  <c:v>1540.4160706519899</c:v>
                </c:pt>
                <c:pt idx="1695">
                  <c:v>1540.414911972</c:v>
                </c:pt>
                <c:pt idx="1696">
                  <c:v>1540.4378877521899</c:v>
                </c:pt>
                <c:pt idx="1697">
                  <c:v>1540.43595719409</c:v>
                </c:pt>
                <c:pt idx="1698">
                  <c:v>1540.4363421731</c:v>
                </c:pt>
                <c:pt idx="1699">
                  <c:v>1540.4363421731</c:v>
                </c:pt>
                <c:pt idx="1700">
                  <c:v>1540.43614968359</c:v>
                </c:pt>
                <c:pt idx="1701">
                  <c:v>1540.43711401869</c:v>
                </c:pt>
                <c:pt idx="1702">
                  <c:v>1540.4369215290001</c:v>
                </c:pt>
                <c:pt idx="1703">
                  <c:v>1540.43595719409</c:v>
                </c:pt>
                <c:pt idx="1704">
                  <c:v>1540.4373083954899</c:v>
                </c:pt>
                <c:pt idx="1705">
                  <c:v>1540.4365346626</c:v>
                </c:pt>
                <c:pt idx="1706">
                  <c:v>1540.43595719409</c:v>
                </c:pt>
                <c:pt idx="1707">
                  <c:v>1540.4363421731</c:v>
                </c:pt>
                <c:pt idx="1708">
                  <c:v>1540.43614968359</c:v>
                </c:pt>
                <c:pt idx="1709">
                  <c:v>1540.43672903929</c:v>
                </c:pt>
                <c:pt idx="1710">
                  <c:v>1540.4357628176001</c:v>
                </c:pt>
                <c:pt idx="1711">
                  <c:v>1540.4365346626</c:v>
                </c:pt>
                <c:pt idx="1712">
                  <c:v>1540.4351834624899</c:v>
                </c:pt>
                <c:pt idx="1713">
                  <c:v>1540.4351834624899</c:v>
                </c:pt>
                <c:pt idx="1714">
                  <c:v>1540.4355703281899</c:v>
                </c:pt>
                <c:pt idx="1715">
                  <c:v>1540.43441161889</c:v>
                </c:pt>
                <c:pt idx="1716">
                  <c:v>1540.4355703281899</c:v>
                </c:pt>
                <c:pt idx="1717">
                  <c:v>1540.4382727320899</c:v>
                </c:pt>
                <c:pt idx="1718">
                  <c:v>1540.43672903929</c:v>
                </c:pt>
                <c:pt idx="1719">
                  <c:v>1540.4355703281899</c:v>
                </c:pt>
                <c:pt idx="1720">
                  <c:v>1540.4357628176001</c:v>
                </c:pt>
                <c:pt idx="1721">
                  <c:v>1540.43614968359</c:v>
                </c:pt>
                <c:pt idx="1722">
                  <c:v>1540.4365346626</c:v>
                </c:pt>
                <c:pt idx="1723">
                  <c:v>1540.43595719409</c:v>
                </c:pt>
                <c:pt idx="1724">
                  <c:v>1540.4351834624899</c:v>
                </c:pt>
                <c:pt idx="1725">
                  <c:v>1540.43595719409</c:v>
                </c:pt>
                <c:pt idx="1726">
                  <c:v>1540.4373083954899</c:v>
                </c:pt>
                <c:pt idx="1727">
                  <c:v>1540.4363421731</c:v>
                </c:pt>
                <c:pt idx="1728">
                  <c:v>1540.43711401869</c:v>
                </c:pt>
                <c:pt idx="1729">
                  <c:v>1540.43672903929</c:v>
                </c:pt>
                <c:pt idx="1730">
                  <c:v>1540.43614968359</c:v>
                </c:pt>
                <c:pt idx="1731">
                  <c:v>1540.4357628176001</c:v>
                </c:pt>
                <c:pt idx="1732">
                  <c:v>1540.4375008853001</c:v>
                </c:pt>
                <c:pt idx="1733">
                  <c:v>1540.4363421731</c:v>
                </c:pt>
                <c:pt idx="1734">
                  <c:v>1540.43595719409</c:v>
                </c:pt>
                <c:pt idx="1735">
                  <c:v>1540.43672903929</c:v>
                </c:pt>
                <c:pt idx="1736">
                  <c:v>1540.4369215290001</c:v>
                </c:pt>
                <c:pt idx="1737">
                  <c:v>1540.4351834624899</c:v>
                </c:pt>
                <c:pt idx="1738">
                  <c:v>1540.4378877521899</c:v>
                </c:pt>
                <c:pt idx="1739">
                  <c:v>1540.4355703281899</c:v>
                </c:pt>
                <c:pt idx="1740">
                  <c:v>1540.43614968359</c:v>
                </c:pt>
                <c:pt idx="1741">
                  <c:v>1540.4378877521899</c:v>
                </c:pt>
                <c:pt idx="1742">
                  <c:v>1540.4363421731</c:v>
                </c:pt>
                <c:pt idx="1743">
                  <c:v>1540.43595719409</c:v>
                </c:pt>
                <c:pt idx="1744">
                  <c:v>1540.4363421731</c:v>
                </c:pt>
                <c:pt idx="1745">
                  <c:v>1540.43711401869</c:v>
                </c:pt>
                <c:pt idx="1746">
                  <c:v>1540.43672903929</c:v>
                </c:pt>
                <c:pt idx="1747">
                  <c:v>1540.4373083954899</c:v>
                </c:pt>
                <c:pt idx="1748">
                  <c:v>1540.4355703281899</c:v>
                </c:pt>
                <c:pt idx="1749">
                  <c:v>1540.4369215290001</c:v>
                </c:pt>
                <c:pt idx="1750">
                  <c:v>1540.4363421731</c:v>
                </c:pt>
                <c:pt idx="1751">
                  <c:v>1540.43711401869</c:v>
                </c:pt>
                <c:pt idx="1752">
                  <c:v>1540.4363421731</c:v>
                </c:pt>
                <c:pt idx="1753">
                  <c:v>1540.43614968359</c:v>
                </c:pt>
                <c:pt idx="1754">
                  <c:v>1540.43614968359</c:v>
                </c:pt>
                <c:pt idx="1755">
                  <c:v>1540.43614968359</c:v>
                </c:pt>
                <c:pt idx="1756">
                  <c:v>1540.4365346626</c:v>
                </c:pt>
                <c:pt idx="1757">
                  <c:v>1540.4365346626</c:v>
                </c:pt>
                <c:pt idx="1758">
                  <c:v>1540.43595719409</c:v>
                </c:pt>
                <c:pt idx="1759">
                  <c:v>1540.4355703281899</c:v>
                </c:pt>
                <c:pt idx="1760">
                  <c:v>1540.4378877521899</c:v>
                </c:pt>
                <c:pt idx="1761">
                  <c:v>1540.43614968359</c:v>
                </c:pt>
                <c:pt idx="1762">
                  <c:v>1540.4363421731</c:v>
                </c:pt>
                <c:pt idx="1763">
                  <c:v>1540.43672903929</c:v>
                </c:pt>
                <c:pt idx="1764">
                  <c:v>1540.43595719409</c:v>
                </c:pt>
                <c:pt idx="1765">
                  <c:v>1540.4355703281899</c:v>
                </c:pt>
                <c:pt idx="1766">
                  <c:v>1540.43711401869</c:v>
                </c:pt>
                <c:pt idx="1767">
                  <c:v>1540.43614968359</c:v>
                </c:pt>
                <c:pt idx="1768">
                  <c:v>1540.43711401869</c:v>
                </c:pt>
                <c:pt idx="1769">
                  <c:v>1540.43595719409</c:v>
                </c:pt>
                <c:pt idx="1770">
                  <c:v>1540.43614968359</c:v>
                </c:pt>
                <c:pt idx="1771">
                  <c:v>1540.4363421731</c:v>
                </c:pt>
                <c:pt idx="1772">
                  <c:v>1540.43711401869</c:v>
                </c:pt>
                <c:pt idx="1773">
                  <c:v>1540.4357628176001</c:v>
                </c:pt>
                <c:pt idx="1774">
                  <c:v>1540.4378877521899</c:v>
                </c:pt>
                <c:pt idx="1775">
                  <c:v>1540.43614968359</c:v>
                </c:pt>
                <c:pt idx="1776">
                  <c:v>1540.4365346626</c:v>
                </c:pt>
                <c:pt idx="1777">
                  <c:v>1540.4380802421001</c:v>
                </c:pt>
                <c:pt idx="1778">
                  <c:v>1540.4373083954899</c:v>
                </c:pt>
                <c:pt idx="1779">
                  <c:v>1540.43595719409</c:v>
                </c:pt>
                <c:pt idx="1780">
                  <c:v>1540.43595719409</c:v>
                </c:pt>
                <c:pt idx="1781">
                  <c:v>1540.439238957</c:v>
                </c:pt>
                <c:pt idx="1782">
                  <c:v>1540.43595719409</c:v>
                </c:pt>
                <c:pt idx="1783">
                  <c:v>1540.4357628176001</c:v>
                </c:pt>
                <c:pt idx="1784">
                  <c:v>1540.4357628176001</c:v>
                </c:pt>
                <c:pt idx="1785">
                  <c:v>1540.43595719409</c:v>
                </c:pt>
                <c:pt idx="1786">
                  <c:v>1540.43614968359</c:v>
                </c:pt>
                <c:pt idx="1787">
                  <c:v>1540.4363421731</c:v>
                </c:pt>
                <c:pt idx="1788">
                  <c:v>1540.43672903929</c:v>
                </c:pt>
                <c:pt idx="1789">
                  <c:v>1540.4363421731</c:v>
                </c:pt>
                <c:pt idx="1790">
                  <c:v>1540.43479848419</c:v>
                </c:pt>
                <c:pt idx="1791">
                  <c:v>1540.4363421731</c:v>
                </c:pt>
                <c:pt idx="1792">
                  <c:v>1540.43595719409</c:v>
                </c:pt>
                <c:pt idx="1793">
                  <c:v>1540.4373083954899</c:v>
                </c:pt>
                <c:pt idx="1794">
                  <c:v>1540.4363421731</c:v>
                </c:pt>
                <c:pt idx="1795">
                  <c:v>1540.43672903929</c:v>
                </c:pt>
                <c:pt idx="1796">
                  <c:v>1540.43614968359</c:v>
                </c:pt>
                <c:pt idx="1797">
                  <c:v>1540.43537783889</c:v>
                </c:pt>
                <c:pt idx="1798">
                  <c:v>1540.4355703281899</c:v>
                </c:pt>
                <c:pt idx="1799">
                  <c:v>1540.4365346626</c:v>
                </c:pt>
                <c:pt idx="1800">
                  <c:v>1540.43537783889</c:v>
                </c:pt>
                <c:pt idx="1801">
                  <c:v>1540.43672903929</c:v>
                </c:pt>
                <c:pt idx="1802">
                  <c:v>1540.4575842500001</c:v>
                </c:pt>
                <c:pt idx="1803">
                  <c:v>1540.4568123838901</c:v>
                </c:pt>
                <c:pt idx="1804">
                  <c:v>1540.45661800209</c:v>
                </c:pt>
                <c:pt idx="1805">
                  <c:v>1540.45661800209</c:v>
                </c:pt>
                <c:pt idx="1806">
                  <c:v>1540.4579692397899</c:v>
                </c:pt>
                <c:pt idx="1807">
                  <c:v>1540.4564255074899</c:v>
                </c:pt>
                <c:pt idx="1808">
                  <c:v>1540.45623301299</c:v>
                </c:pt>
                <c:pt idx="1809">
                  <c:v>1540.4568123838901</c:v>
                </c:pt>
                <c:pt idx="1810">
                  <c:v>1540.45816362189</c:v>
                </c:pt>
                <c:pt idx="1811">
                  <c:v>1540.4554592611</c:v>
                </c:pt>
                <c:pt idx="1812">
                  <c:v>1540.4589354893899</c:v>
                </c:pt>
                <c:pt idx="1813">
                  <c:v>1540.4560386313899</c:v>
                </c:pt>
                <c:pt idx="1814">
                  <c:v>1540.4554592611</c:v>
                </c:pt>
                <c:pt idx="1815">
                  <c:v>1540.4564255074899</c:v>
                </c:pt>
                <c:pt idx="1816">
                  <c:v>1540.4573898680001</c:v>
                </c:pt>
                <c:pt idx="1817">
                  <c:v>1540.4564255074899</c:v>
                </c:pt>
                <c:pt idx="1818">
                  <c:v>1540.45661800209</c:v>
                </c:pt>
                <c:pt idx="1819">
                  <c:v>1540.45584613699</c:v>
                </c:pt>
                <c:pt idx="1820">
                  <c:v>1540.45584613699</c:v>
                </c:pt>
                <c:pt idx="1821">
                  <c:v>1540.45623301299</c:v>
                </c:pt>
                <c:pt idx="1822">
                  <c:v>1540.45623301299</c:v>
                </c:pt>
                <c:pt idx="1823">
                  <c:v>1540.4564255074899</c:v>
                </c:pt>
                <c:pt idx="1824">
                  <c:v>1540.4575842500001</c:v>
                </c:pt>
                <c:pt idx="1825">
                  <c:v>1540.4564255074899</c:v>
                </c:pt>
                <c:pt idx="1826">
                  <c:v>1540.4564255074899</c:v>
                </c:pt>
                <c:pt idx="1827">
                  <c:v>1540.4571973733</c:v>
                </c:pt>
                <c:pt idx="1828">
                  <c:v>1540.4570048785899</c:v>
                </c:pt>
                <c:pt idx="1829">
                  <c:v>1540.4568123838901</c:v>
                </c:pt>
                <c:pt idx="1830">
                  <c:v>1540.4564255074899</c:v>
                </c:pt>
                <c:pt idx="1831">
                  <c:v>1540.4575842500001</c:v>
                </c:pt>
                <c:pt idx="1832">
                  <c:v>1540.4556536426001</c:v>
                </c:pt>
                <c:pt idx="1833">
                  <c:v>1540.4570048785899</c:v>
                </c:pt>
                <c:pt idx="1834">
                  <c:v>1540.4554592611</c:v>
                </c:pt>
                <c:pt idx="1835">
                  <c:v>1540.4564255074899</c:v>
                </c:pt>
                <c:pt idx="1836">
                  <c:v>1540.4546873971001</c:v>
                </c:pt>
                <c:pt idx="1837">
                  <c:v>1540.4573898680001</c:v>
                </c:pt>
                <c:pt idx="1838">
                  <c:v>1540.4583561168899</c:v>
                </c:pt>
                <c:pt idx="1839">
                  <c:v>1540.4568123838901</c:v>
                </c:pt>
                <c:pt idx="1840">
                  <c:v>1540.4575842500001</c:v>
                </c:pt>
                <c:pt idx="1841">
                  <c:v>1540.45661800209</c:v>
                </c:pt>
                <c:pt idx="1842">
                  <c:v>1540.4554592611</c:v>
                </c:pt>
                <c:pt idx="1843">
                  <c:v>1540.4573898680001</c:v>
                </c:pt>
                <c:pt idx="1844">
                  <c:v>1540.4560386313899</c:v>
                </c:pt>
                <c:pt idx="1845">
                  <c:v>1540.45623301299</c:v>
                </c:pt>
                <c:pt idx="1846">
                  <c:v>1540.4568123838901</c:v>
                </c:pt>
                <c:pt idx="1847">
                  <c:v>1540.4560386313899</c:v>
                </c:pt>
                <c:pt idx="1848">
                  <c:v>1540.45584613699</c:v>
                </c:pt>
                <c:pt idx="1849">
                  <c:v>1540.4560386313899</c:v>
                </c:pt>
                <c:pt idx="1850">
                  <c:v>1540.4577767449</c:v>
                </c:pt>
                <c:pt idx="1851">
                  <c:v>1540.4571973733</c:v>
                </c:pt>
                <c:pt idx="1852">
                  <c:v>1540.4554592611</c:v>
                </c:pt>
                <c:pt idx="1853">
                  <c:v>1540.4564255074899</c:v>
                </c:pt>
                <c:pt idx="1854">
                  <c:v>1540.45623301299</c:v>
                </c:pt>
                <c:pt idx="1855">
                  <c:v>1540.45661800209</c:v>
                </c:pt>
                <c:pt idx="1856">
                  <c:v>1540.4550742726001</c:v>
                </c:pt>
                <c:pt idx="1857">
                  <c:v>1540.4575842500001</c:v>
                </c:pt>
                <c:pt idx="1858">
                  <c:v>1540.4560386313899</c:v>
                </c:pt>
                <c:pt idx="1859">
                  <c:v>1540.45584613699</c:v>
                </c:pt>
                <c:pt idx="1860">
                  <c:v>1540.4548798912001</c:v>
                </c:pt>
                <c:pt idx="1861">
                  <c:v>1540.45661800209</c:v>
                </c:pt>
                <c:pt idx="1862">
                  <c:v>1540.4564255074899</c:v>
                </c:pt>
                <c:pt idx="1863">
                  <c:v>1540.4579692397899</c:v>
                </c:pt>
                <c:pt idx="1864">
                  <c:v>1540.4571973733</c:v>
                </c:pt>
                <c:pt idx="1865">
                  <c:v>1540.4564255074899</c:v>
                </c:pt>
                <c:pt idx="1866">
                  <c:v>1540.4583561168899</c:v>
                </c:pt>
                <c:pt idx="1867">
                  <c:v>1540.4554592611</c:v>
                </c:pt>
                <c:pt idx="1868">
                  <c:v>1540.4575842500001</c:v>
                </c:pt>
                <c:pt idx="1869">
                  <c:v>1540.4579692397899</c:v>
                </c:pt>
                <c:pt idx="1870">
                  <c:v>1540.4577767449</c:v>
                </c:pt>
                <c:pt idx="1871">
                  <c:v>1540.4560386313899</c:v>
                </c:pt>
                <c:pt idx="1872">
                  <c:v>1540.4544949030001</c:v>
                </c:pt>
                <c:pt idx="1873">
                  <c:v>1540.45661800209</c:v>
                </c:pt>
                <c:pt idx="1874">
                  <c:v>1540.4573898680001</c:v>
                </c:pt>
                <c:pt idx="1875">
                  <c:v>1540.45816362189</c:v>
                </c:pt>
                <c:pt idx="1876">
                  <c:v>1540.4560386313899</c:v>
                </c:pt>
                <c:pt idx="1877">
                  <c:v>1540.45661800209</c:v>
                </c:pt>
                <c:pt idx="1878">
                  <c:v>1540.4577767449</c:v>
                </c:pt>
                <c:pt idx="1879">
                  <c:v>1540.4570048785899</c:v>
                </c:pt>
                <c:pt idx="1880">
                  <c:v>1540.4573898680001</c:v>
                </c:pt>
                <c:pt idx="1881">
                  <c:v>1540.45623301299</c:v>
                </c:pt>
                <c:pt idx="1882">
                  <c:v>1540.4564255074899</c:v>
                </c:pt>
                <c:pt idx="1883">
                  <c:v>1540.45661800209</c:v>
                </c:pt>
                <c:pt idx="1884">
                  <c:v>1540.4564255074899</c:v>
                </c:pt>
                <c:pt idx="1885">
                  <c:v>1540.4591279844899</c:v>
                </c:pt>
                <c:pt idx="1886">
                  <c:v>1540.4575842500001</c:v>
                </c:pt>
                <c:pt idx="1887">
                  <c:v>1540.45623301299</c:v>
                </c:pt>
                <c:pt idx="1888">
                  <c:v>1540.4573898680001</c:v>
                </c:pt>
                <c:pt idx="1889">
                  <c:v>1540.4575842500001</c:v>
                </c:pt>
                <c:pt idx="1890">
                  <c:v>1540.4571973733</c:v>
                </c:pt>
                <c:pt idx="1891">
                  <c:v>1540.4564255074899</c:v>
                </c:pt>
                <c:pt idx="1892">
                  <c:v>1540.4568123838901</c:v>
                </c:pt>
                <c:pt idx="1893">
                  <c:v>1540.4546873971001</c:v>
                </c:pt>
                <c:pt idx="1894">
                  <c:v>1540.4546873971001</c:v>
                </c:pt>
                <c:pt idx="1895">
                  <c:v>1540.45661800209</c:v>
                </c:pt>
                <c:pt idx="1896">
                  <c:v>1540.4564255074899</c:v>
                </c:pt>
                <c:pt idx="1897">
                  <c:v>1540.4564255074899</c:v>
                </c:pt>
                <c:pt idx="1898">
                  <c:v>1540.45661800209</c:v>
                </c:pt>
                <c:pt idx="1899">
                  <c:v>1540.4573898680001</c:v>
                </c:pt>
                <c:pt idx="1900">
                  <c:v>1540.4560386313899</c:v>
                </c:pt>
                <c:pt idx="1901">
                  <c:v>1540.4560386313899</c:v>
                </c:pt>
                <c:pt idx="1902">
                  <c:v>1540.45623301299</c:v>
                </c:pt>
                <c:pt idx="1903">
                  <c:v>1540.45661800209</c:v>
                </c:pt>
                <c:pt idx="1904">
                  <c:v>1540.4573898680001</c:v>
                </c:pt>
                <c:pt idx="1905">
                  <c:v>1540.4579692397899</c:v>
                </c:pt>
                <c:pt idx="1906">
                  <c:v>1540.4571973733</c:v>
                </c:pt>
                <c:pt idx="1907">
                  <c:v>1540.4573898680001</c:v>
                </c:pt>
                <c:pt idx="1908">
                  <c:v>1540.4763093172</c:v>
                </c:pt>
                <c:pt idx="1909">
                  <c:v>1540.4765037039001</c:v>
                </c:pt>
                <c:pt idx="1910">
                  <c:v>1540.4761168176899</c:v>
                </c:pt>
                <c:pt idx="1911">
                  <c:v>1540.4749580473001</c:v>
                </c:pt>
                <c:pt idx="1912">
                  <c:v>1540.4763093172</c:v>
                </c:pt>
                <c:pt idx="1913">
                  <c:v>1540.4772755898</c:v>
                </c:pt>
                <c:pt idx="1914">
                  <c:v>1540.4766962035001</c:v>
                </c:pt>
                <c:pt idx="1915">
                  <c:v>1540.47592431819</c:v>
                </c:pt>
                <c:pt idx="1916">
                  <c:v>1540.47592431819</c:v>
                </c:pt>
                <c:pt idx="1917">
                  <c:v>1540.47592431819</c:v>
                </c:pt>
                <c:pt idx="1918">
                  <c:v>1540.4765037039001</c:v>
                </c:pt>
                <c:pt idx="1919">
                  <c:v>1540.47592431819</c:v>
                </c:pt>
                <c:pt idx="1920">
                  <c:v>1540.4765037039001</c:v>
                </c:pt>
                <c:pt idx="1921">
                  <c:v>1540.4763093172</c:v>
                </c:pt>
                <c:pt idx="1922">
                  <c:v>1540.4766962035001</c:v>
                </c:pt>
                <c:pt idx="1923">
                  <c:v>1540.47572993159</c:v>
                </c:pt>
                <c:pt idx="1924">
                  <c:v>1540.4763093172</c:v>
                </c:pt>
                <c:pt idx="1925">
                  <c:v>1540.4765037039001</c:v>
                </c:pt>
                <c:pt idx="1926">
                  <c:v>1540.4766962035001</c:v>
                </c:pt>
                <c:pt idx="1927">
                  <c:v>1540.4749580473001</c:v>
                </c:pt>
                <c:pt idx="1928">
                  <c:v>1540.4768887031</c:v>
                </c:pt>
                <c:pt idx="1929">
                  <c:v>1540.4776605894001</c:v>
                </c:pt>
                <c:pt idx="1930">
                  <c:v>1540.4763093172</c:v>
                </c:pt>
                <c:pt idx="1931">
                  <c:v>1540.4755374322899</c:v>
                </c:pt>
                <c:pt idx="1932">
                  <c:v>1540.4755374322899</c:v>
                </c:pt>
                <c:pt idx="1933">
                  <c:v>1540.47592431819</c:v>
                </c:pt>
                <c:pt idx="1934">
                  <c:v>1540.47592431819</c:v>
                </c:pt>
                <c:pt idx="1935">
                  <c:v>1540.4772755898</c:v>
                </c:pt>
                <c:pt idx="1936">
                  <c:v>1540.4761168176899</c:v>
                </c:pt>
                <c:pt idx="1937">
                  <c:v>1540.4778549765001</c:v>
                </c:pt>
                <c:pt idx="1938">
                  <c:v>1540.4755374322899</c:v>
                </c:pt>
                <c:pt idx="1939">
                  <c:v>1540.47708309009</c:v>
                </c:pt>
                <c:pt idx="1940">
                  <c:v>1540.4743786628001</c:v>
                </c:pt>
                <c:pt idx="1941">
                  <c:v>1540.4768887031</c:v>
                </c:pt>
                <c:pt idx="1942">
                  <c:v>1540.4747655481899</c:v>
                </c:pt>
                <c:pt idx="1943">
                  <c:v>1540.4776605894001</c:v>
                </c:pt>
                <c:pt idx="1944">
                  <c:v>1540.4761168176899</c:v>
                </c:pt>
                <c:pt idx="1945">
                  <c:v>1540.4761168176899</c:v>
                </c:pt>
                <c:pt idx="1946">
                  <c:v>1540.4763093172</c:v>
                </c:pt>
                <c:pt idx="1947">
                  <c:v>1540.4755374322899</c:v>
                </c:pt>
                <c:pt idx="1948">
                  <c:v>1540.4768887031</c:v>
                </c:pt>
                <c:pt idx="1949">
                  <c:v>1540.47379927869</c:v>
                </c:pt>
                <c:pt idx="1950">
                  <c:v>1540.4751524338001</c:v>
                </c:pt>
                <c:pt idx="1951">
                  <c:v>1540.47592431819</c:v>
                </c:pt>
                <c:pt idx="1952">
                  <c:v>1540.4761168176899</c:v>
                </c:pt>
                <c:pt idx="1953">
                  <c:v>1540.4772755898</c:v>
                </c:pt>
                <c:pt idx="1954">
                  <c:v>1540.4753449330001</c:v>
                </c:pt>
                <c:pt idx="1955">
                  <c:v>1540.4753449330001</c:v>
                </c:pt>
                <c:pt idx="1956">
                  <c:v>1540.4749580473001</c:v>
                </c:pt>
                <c:pt idx="1957">
                  <c:v>1540.4749580473001</c:v>
                </c:pt>
                <c:pt idx="1958">
                  <c:v>1540.47572993159</c:v>
                </c:pt>
                <c:pt idx="1959">
                  <c:v>1540.4755374322899</c:v>
                </c:pt>
                <c:pt idx="1960">
                  <c:v>1540.47708309009</c:v>
                </c:pt>
                <c:pt idx="1961">
                  <c:v>1540.4751524338001</c:v>
                </c:pt>
                <c:pt idx="1962">
                  <c:v>1540.4749580473001</c:v>
                </c:pt>
                <c:pt idx="1963">
                  <c:v>1540.4774680895</c:v>
                </c:pt>
                <c:pt idx="1964">
                  <c:v>1540.4761168176899</c:v>
                </c:pt>
                <c:pt idx="1965">
                  <c:v>1540.4761168176899</c:v>
                </c:pt>
                <c:pt idx="1966">
                  <c:v>1540.4768887031</c:v>
                </c:pt>
                <c:pt idx="1967">
                  <c:v>1540.47572993159</c:v>
                </c:pt>
                <c:pt idx="1968">
                  <c:v>1540.4761168176899</c:v>
                </c:pt>
                <c:pt idx="1969">
                  <c:v>1540.4743786628001</c:v>
                </c:pt>
                <c:pt idx="1970">
                  <c:v>1540.4755374322899</c:v>
                </c:pt>
                <c:pt idx="1971">
                  <c:v>1540.4753449330001</c:v>
                </c:pt>
                <c:pt idx="1972">
                  <c:v>1540.4753449330001</c:v>
                </c:pt>
                <c:pt idx="1973">
                  <c:v>1540.4743786628001</c:v>
                </c:pt>
                <c:pt idx="1974">
                  <c:v>1540.4755374322899</c:v>
                </c:pt>
                <c:pt idx="1975">
                  <c:v>1540.4768887031</c:v>
                </c:pt>
                <c:pt idx="1976">
                  <c:v>1540.47708309009</c:v>
                </c:pt>
                <c:pt idx="1977">
                  <c:v>1540.4745730490899</c:v>
                </c:pt>
                <c:pt idx="1978">
                  <c:v>1540.4747655481899</c:v>
                </c:pt>
                <c:pt idx="1979">
                  <c:v>1540.4747655481899</c:v>
                </c:pt>
                <c:pt idx="1980">
                  <c:v>1540.4774680895</c:v>
                </c:pt>
                <c:pt idx="1981">
                  <c:v>1540.47572993159</c:v>
                </c:pt>
                <c:pt idx="1982">
                  <c:v>1540.47592431819</c:v>
                </c:pt>
                <c:pt idx="1983">
                  <c:v>1540.47592431819</c:v>
                </c:pt>
                <c:pt idx="1984">
                  <c:v>1540.4739936649</c:v>
                </c:pt>
                <c:pt idx="1985">
                  <c:v>1540.4747655481899</c:v>
                </c:pt>
                <c:pt idx="1986">
                  <c:v>1540.4753449330001</c:v>
                </c:pt>
                <c:pt idx="1987">
                  <c:v>1540.4755374322899</c:v>
                </c:pt>
                <c:pt idx="1988">
                  <c:v>1540.4768887031</c:v>
                </c:pt>
                <c:pt idx="1989">
                  <c:v>1540.4761168176899</c:v>
                </c:pt>
                <c:pt idx="1990">
                  <c:v>1540.4747655481899</c:v>
                </c:pt>
                <c:pt idx="1991">
                  <c:v>1540.4753449330001</c:v>
                </c:pt>
                <c:pt idx="1992">
                  <c:v>1540.4768887031</c:v>
                </c:pt>
                <c:pt idx="1993">
                  <c:v>1540.4768887031</c:v>
                </c:pt>
                <c:pt idx="1994">
                  <c:v>1540.4739936649</c:v>
                </c:pt>
                <c:pt idx="1995">
                  <c:v>1540.4736067798899</c:v>
                </c:pt>
                <c:pt idx="1996">
                  <c:v>1540.47708309009</c:v>
                </c:pt>
                <c:pt idx="1997">
                  <c:v>1540.47572993159</c:v>
                </c:pt>
                <c:pt idx="1998">
                  <c:v>1540.4755374322899</c:v>
                </c:pt>
                <c:pt idx="1999">
                  <c:v>1540.4749580473001</c:v>
                </c:pt>
                <c:pt idx="2000">
                  <c:v>1540.47592431819</c:v>
                </c:pt>
                <c:pt idx="2001">
                  <c:v>1540.4765037039001</c:v>
                </c:pt>
                <c:pt idx="2002">
                  <c:v>1540.4763093172</c:v>
                </c:pt>
                <c:pt idx="2003">
                  <c:v>1540.4763093172</c:v>
                </c:pt>
                <c:pt idx="2004">
                  <c:v>1540.4753449330001</c:v>
                </c:pt>
                <c:pt idx="2005">
                  <c:v>1540.4774680895</c:v>
                </c:pt>
                <c:pt idx="2006">
                  <c:v>1540.4761168176899</c:v>
                </c:pt>
                <c:pt idx="2007">
                  <c:v>1540.47592431819</c:v>
                </c:pt>
                <c:pt idx="2008">
                  <c:v>1540.4766962035001</c:v>
                </c:pt>
                <c:pt idx="2009">
                  <c:v>1540.47592431819</c:v>
                </c:pt>
                <c:pt idx="2010">
                  <c:v>1540.4755374322899</c:v>
                </c:pt>
                <c:pt idx="2011">
                  <c:v>1540.4743786628001</c:v>
                </c:pt>
                <c:pt idx="2012">
                  <c:v>1540.4761168176899</c:v>
                </c:pt>
                <c:pt idx="2013">
                  <c:v>1540.4766962035001</c:v>
                </c:pt>
                <c:pt idx="2014">
                  <c:v>1540.4921453949</c:v>
                </c:pt>
                <c:pt idx="2015">
                  <c:v>1540.49311168739</c:v>
                </c:pt>
                <c:pt idx="2016">
                  <c:v>1540.4946554931</c:v>
                </c:pt>
                <c:pt idx="2017">
                  <c:v>1540.4942704851001</c:v>
                </c:pt>
                <c:pt idx="2018">
                  <c:v>1540.4936910859899</c:v>
                </c:pt>
                <c:pt idx="2019">
                  <c:v>1540.4917603880899</c:v>
                </c:pt>
                <c:pt idx="2020">
                  <c:v>1540.4944629890899</c:v>
                </c:pt>
                <c:pt idx="2021">
                  <c:v>1540.4936910859899</c:v>
                </c:pt>
                <c:pt idx="2022">
                  <c:v>1540.4927247927901</c:v>
                </c:pt>
                <c:pt idx="2023">
                  <c:v>1540.4938835898899</c:v>
                </c:pt>
                <c:pt idx="2024">
                  <c:v>1540.4934985821901</c:v>
                </c:pt>
                <c:pt idx="2025">
                  <c:v>1540.4933041910899</c:v>
                </c:pt>
                <c:pt idx="2026">
                  <c:v>1540.4940760938</c:v>
                </c:pt>
                <c:pt idx="2027">
                  <c:v>1540.4942704851001</c:v>
                </c:pt>
                <c:pt idx="2028">
                  <c:v>1540.4938835898899</c:v>
                </c:pt>
                <c:pt idx="2029">
                  <c:v>1540.4950423887001</c:v>
                </c:pt>
                <c:pt idx="2030">
                  <c:v>1540.4936910859899</c:v>
                </c:pt>
                <c:pt idx="2031">
                  <c:v>1540.4933041910899</c:v>
                </c:pt>
                <c:pt idx="2032">
                  <c:v>1540.4950423887001</c:v>
                </c:pt>
                <c:pt idx="2033">
                  <c:v>1540.4933041910899</c:v>
                </c:pt>
                <c:pt idx="2034">
                  <c:v>1540.4956217888</c:v>
                </c:pt>
                <c:pt idx="2035">
                  <c:v>1540.4915659974899</c:v>
                </c:pt>
                <c:pt idx="2036">
                  <c:v>1540.49311168739</c:v>
                </c:pt>
                <c:pt idx="2037">
                  <c:v>1540.4944629890899</c:v>
                </c:pt>
                <c:pt idx="2038">
                  <c:v>1540.49253228919</c:v>
                </c:pt>
                <c:pt idx="2039">
                  <c:v>1540.4944629890899</c:v>
                </c:pt>
                <c:pt idx="2040">
                  <c:v>1540.49291918369</c:v>
                </c:pt>
                <c:pt idx="2041">
                  <c:v>1540.49311168739</c:v>
                </c:pt>
                <c:pt idx="2042">
                  <c:v>1540.4927247927901</c:v>
                </c:pt>
                <c:pt idx="2043">
                  <c:v>1540.4946536059001</c:v>
                </c:pt>
                <c:pt idx="2044">
                  <c:v>1540.49446110179</c:v>
                </c:pt>
                <c:pt idx="2045">
                  <c:v>1540.4942685978001</c:v>
                </c:pt>
                <c:pt idx="2046">
                  <c:v>1540.4942685978001</c:v>
                </c:pt>
                <c:pt idx="2047">
                  <c:v>1540.4929172964</c:v>
                </c:pt>
                <c:pt idx="2048">
                  <c:v>1540.4931098001</c:v>
                </c:pt>
                <c:pt idx="2049">
                  <c:v>1540.4925304019</c:v>
                </c:pt>
                <c:pt idx="2050">
                  <c:v>1540.4931098001</c:v>
                </c:pt>
                <c:pt idx="2051">
                  <c:v>1540.49330230379</c:v>
                </c:pt>
                <c:pt idx="2052">
                  <c:v>1540.4934966948899</c:v>
                </c:pt>
                <c:pt idx="2053">
                  <c:v>1540.49330230379</c:v>
                </c:pt>
                <c:pt idx="2054">
                  <c:v>1540.49330230379</c:v>
                </c:pt>
                <c:pt idx="2055">
                  <c:v>1540.4942685978001</c:v>
                </c:pt>
                <c:pt idx="2056">
                  <c:v>1540.49484799729</c:v>
                </c:pt>
                <c:pt idx="2057">
                  <c:v>1540.4934966948899</c:v>
                </c:pt>
                <c:pt idx="2058">
                  <c:v>1540.4940742065</c:v>
                </c:pt>
                <c:pt idx="2059">
                  <c:v>1540.4946536059001</c:v>
                </c:pt>
                <c:pt idx="2060">
                  <c:v>1540.49388170259</c:v>
                </c:pt>
                <c:pt idx="2061">
                  <c:v>1540.4942685978001</c:v>
                </c:pt>
                <c:pt idx="2062">
                  <c:v>1540.4942685978001</c:v>
                </c:pt>
                <c:pt idx="2063">
                  <c:v>1540.49388170259</c:v>
                </c:pt>
                <c:pt idx="2064">
                  <c:v>1540.4942685978001</c:v>
                </c:pt>
                <c:pt idx="2065">
                  <c:v>1540.4958124058001</c:v>
                </c:pt>
                <c:pt idx="2066">
                  <c:v>1540.4936891986899</c:v>
                </c:pt>
                <c:pt idx="2067">
                  <c:v>1540.4925304019</c:v>
                </c:pt>
                <c:pt idx="2068">
                  <c:v>1540.4925304019</c:v>
                </c:pt>
                <c:pt idx="2069">
                  <c:v>1540.49484799729</c:v>
                </c:pt>
                <c:pt idx="2070">
                  <c:v>1540.4927229054899</c:v>
                </c:pt>
                <c:pt idx="2071">
                  <c:v>1540.49484799729</c:v>
                </c:pt>
                <c:pt idx="2072">
                  <c:v>1540.4934966948899</c:v>
                </c:pt>
                <c:pt idx="2073">
                  <c:v>1540.4950405013899</c:v>
                </c:pt>
                <c:pt idx="2074">
                  <c:v>1540.49446110179</c:v>
                </c:pt>
                <c:pt idx="2075">
                  <c:v>1540.4934966948899</c:v>
                </c:pt>
                <c:pt idx="2076">
                  <c:v>1540.49388170259</c:v>
                </c:pt>
                <c:pt idx="2077">
                  <c:v>1540.4940742065</c:v>
                </c:pt>
                <c:pt idx="2078">
                  <c:v>1540.4952330056001</c:v>
                </c:pt>
                <c:pt idx="2079">
                  <c:v>1540.4931098001</c:v>
                </c:pt>
                <c:pt idx="2080">
                  <c:v>1540.4927229054899</c:v>
                </c:pt>
                <c:pt idx="2081">
                  <c:v>1540.4936891986899</c:v>
                </c:pt>
                <c:pt idx="2082">
                  <c:v>1540.4934966948899</c:v>
                </c:pt>
                <c:pt idx="2083">
                  <c:v>1540.49446110179</c:v>
                </c:pt>
                <c:pt idx="2084">
                  <c:v>1540.4946536059001</c:v>
                </c:pt>
                <c:pt idx="2085">
                  <c:v>1540.4934966948899</c:v>
                </c:pt>
                <c:pt idx="2086">
                  <c:v>1540.49446110179</c:v>
                </c:pt>
                <c:pt idx="2087">
                  <c:v>1540.4934966948899</c:v>
                </c:pt>
                <c:pt idx="2088">
                  <c:v>1540.4942685978001</c:v>
                </c:pt>
                <c:pt idx="2089">
                  <c:v>1540.4931098001</c:v>
                </c:pt>
                <c:pt idx="2090">
                  <c:v>1540.49484799729</c:v>
                </c:pt>
                <c:pt idx="2091">
                  <c:v>1540.4946536059001</c:v>
                </c:pt>
                <c:pt idx="2092">
                  <c:v>1540.4942685978001</c:v>
                </c:pt>
                <c:pt idx="2093">
                  <c:v>1540.4934966948899</c:v>
                </c:pt>
                <c:pt idx="2094">
                  <c:v>1540.49388170259</c:v>
                </c:pt>
                <c:pt idx="2095">
                  <c:v>1540.4956199015</c:v>
                </c:pt>
                <c:pt idx="2096">
                  <c:v>1540.4940742065</c:v>
                </c:pt>
                <c:pt idx="2097">
                  <c:v>1540.4934966948899</c:v>
                </c:pt>
                <c:pt idx="2098">
                  <c:v>1540.49330230379</c:v>
                </c:pt>
                <c:pt idx="2099">
                  <c:v>1540.4936891986899</c:v>
                </c:pt>
                <c:pt idx="2100">
                  <c:v>1540.49446110179</c:v>
                </c:pt>
                <c:pt idx="2101">
                  <c:v>1540.4925304019</c:v>
                </c:pt>
                <c:pt idx="2102">
                  <c:v>1540.4936891986899</c:v>
                </c:pt>
                <c:pt idx="2103">
                  <c:v>1540.4940742065</c:v>
                </c:pt>
                <c:pt idx="2104">
                  <c:v>1540.4940742065</c:v>
                </c:pt>
                <c:pt idx="2105">
                  <c:v>1540.4942685978001</c:v>
                </c:pt>
                <c:pt idx="2106">
                  <c:v>1540.4927229054899</c:v>
                </c:pt>
                <c:pt idx="2107">
                  <c:v>1540.4929172964</c:v>
                </c:pt>
                <c:pt idx="2108">
                  <c:v>1540.49098660039</c:v>
                </c:pt>
                <c:pt idx="2109">
                  <c:v>1540.49330230379</c:v>
                </c:pt>
                <c:pt idx="2110">
                  <c:v>1540.4936891986899</c:v>
                </c:pt>
                <c:pt idx="2111">
                  <c:v>1540.4936891986899</c:v>
                </c:pt>
                <c:pt idx="2112">
                  <c:v>1540.4929172964</c:v>
                </c:pt>
                <c:pt idx="2113">
                  <c:v>1540.49330230379</c:v>
                </c:pt>
                <c:pt idx="2114">
                  <c:v>1540.4923378983899</c:v>
                </c:pt>
                <c:pt idx="2115">
                  <c:v>1540.4950405013899</c:v>
                </c:pt>
                <c:pt idx="2116">
                  <c:v>1540.4934966948899</c:v>
                </c:pt>
                <c:pt idx="2117">
                  <c:v>1540.4934966948899</c:v>
                </c:pt>
                <c:pt idx="2118">
                  <c:v>1540.4936891986899</c:v>
                </c:pt>
                <c:pt idx="2119">
                  <c:v>1540.49388170259</c:v>
                </c:pt>
                <c:pt idx="2120">
                  <c:v>1540.5145478391</c:v>
                </c:pt>
                <c:pt idx="2121">
                  <c:v>1540.51435344269</c:v>
                </c:pt>
                <c:pt idx="2122">
                  <c:v>1540.5147403481899</c:v>
                </c:pt>
                <c:pt idx="2123">
                  <c:v>1540.5141609336899</c:v>
                </c:pt>
                <c:pt idx="2124">
                  <c:v>1540.5139684247899</c:v>
                </c:pt>
                <c:pt idx="2125">
                  <c:v>1540.5141609336899</c:v>
                </c:pt>
                <c:pt idx="2126">
                  <c:v>1540.5145478391</c:v>
                </c:pt>
                <c:pt idx="2127">
                  <c:v>1540.5170580102899</c:v>
                </c:pt>
                <c:pt idx="2128">
                  <c:v>1540.5157066690001</c:v>
                </c:pt>
                <c:pt idx="2129">
                  <c:v>1540.5131965021901</c:v>
                </c:pt>
                <c:pt idx="2130">
                  <c:v>1540.5164785940899</c:v>
                </c:pt>
                <c:pt idx="2131">
                  <c:v>1540.5151272538001</c:v>
                </c:pt>
                <c:pt idx="2132">
                  <c:v>1540.5141609336899</c:v>
                </c:pt>
                <c:pt idx="2133">
                  <c:v>1540.5147403481899</c:v>
                </c:pt>
                <c:pt idx="2134">
                  <c:v>1540.5141609336899</c:v>
                </c:pt>
                <c:pt idx="2135">
                  <c:v>1540.5141609336899</c:v>
                </c:pt>
                <c:pt idx="2136">
                  <c:v>1540.5137759158899</c:v>
                </c:pt>
                <c:pt idx="2137">
                  <c:v>1540.5137759158899</c:v>
                </c:pt>
                <c:pt idx="2138">
                  <c:v>1540.5153197631</c:v>
                </c:pt>
                <c:pt idx="2139">
                  <c:v>1540.5131965021901</c:v>
                </c:pt>
                <c:pt idx="2140">
                  <c:v>1540.5151272538001</c:v>
                </c:pt>
                <c:pt idx="2141">
                  <c:v>1540.51493285729</c:v>
                </c:pt>
                <c:pt idx="2142">
                  <c:v>1540.5131965021901</c:v>
                </c:pt>
                <c:pt idx="2143">
                  <c:v>1540.5147403481899</c:v>
                </c:pt>
                <c:pt idx="2144">
                  <c:v>1540.5137759158899</c:v>
                </c:pt>
                <c:pt idx="2145">
                  <c:v>1540.5151272538001</c:v>
                </c:pt>
                <c:pt idx="2146">
                  <c:v>1540.5164785940899</c:v>
                </c:pt>
                <c:pt idx="2147">
                  <c:v>1540.5157066690001</c:v>
                </c:pt>
                <c:pt idx="2148">
                  <c:v>1540.5137759158899</c:v>
                </c:pt>
                <c:pt idx="2149">
                  <c:v>1540.51358151969</c:v>
                </c:pt>
                <c:pt idx="2150">
                  <c:v>1540.5139684247899</c:v>
                </c:pt>
                <c:pt idx="2151">
                  <c:v>1540.5126170889</c:v>
                </c:pt>
                <c:pt idx="2152">
                  <c:v>1540.5131965021901</c:v>
                </c:pt>
                <c:pt idx="2153">
                  <c:v>1540.51242269299</c:v>
                </c:pt>
                <c:pt idx="2154">
                  <c:v>1540.51493285729</c:v>
                </c:pt>
                <c:pt idx="2155">
                  <c:v>1540.5162860846001</c:v>
                </c:pt>
                <c:pt idx="2156">
                  <c:v>1540.5151272538001</c:v>
                </c:pt>
                <c:pt idx="2157">
                  <c:v>1540.5145478391</c:v>
                </c:pt>
                <c:pt idx="2158">
                  <c:v>1540.5153197631</c:v>
                </c:pt>
                <c:pt idx="2159">
                  <c:v>1540.5141609336899</c:v>
                </c:pt>
                <c:pt idx="2160">
                  <c:v>1540.5141609336899</c:v>
                </c:pt>
                <c:pt idx="2161">
                  <c:v>1540.5131965021901</c:v>
                </c:pt>
                <c:pt idx="2162">
                  <c:v>1540.5151272538001</c:v>
                </c:pt>
                <c:pt idx="2163">
                  <c:v>1540.5160916878001</c:v>
                </c:pt>
                <c:pt idx="2164">
                  <c:v>1540.5151272538001</c:v>
                </c:pt>
                <c:pt idx="2165">
                  <c:v>1540.5139684247899</c:v>
                </c:pt>
                <c:pt idx="2166">
                  <c:v>1540.5137759158899</c:v>
                </c:pt>
                <c:pt idx="2167">
                  <c:v>1540.5141609336899</c:v>
                </c:pt>
                <c:pt idx="2168">
                  <c:v>1540.5137759158899</c:v>
                </c:pt>
                <c:pt idx="2169">
                  <c:v>1540.5139684247899</c:v>
                </c:pt>
                <c:pt idx="2170">
                  <c:v>1540.5168636133001</c:v>
                </c:pt>
                <c:pt idx="2171">
                  <c:v>1540.5157066690001</c:v>
                </c:pt>
                <c:pt idx="2172">
                  <c:v>1540.51493285729</c:v>
                </c:pt>
                <c:pt idx="2173">
                  <c:v>1540.51493285729</c:v>
                </c:pt>
                <c:pt idx="2174">
                  <c:v>1540.5133890109</c:v>
                </c:pt>
                <c:pt idx="2175">
                  <c:v>1540.5133890109</c:v>
                </c:pt>
                <c:pt idx="2176">
                  <c:v>1540.5141609336899</c:v>
                </c:pt>
                <c:pt idx="2177">
                  <c:v>1540.5147403481899</c:v>
                </c:pt>
                <c:pt idx="2178">
                  <c:v>1540.5145478391</c:v>
                </c:pt>
                <c:pt idx="2179">
                  <c:v>1540.5141609336899</c:v>
                </c:pt>
                <c:pt idx="2180">
                  <c:v>1540.51493285729</c:v>
                </c:pt>
                <c:pt idx="2181">
                  <c:v>1540.5147403481899</c:v>
                </c:pt>
                <c:pt idx="2182">
                  <c:v>1540.5147403481899</c:v>
                </c:pt>
                <c:pt idx="2183">
                  <c:v>1540.5126170889</c:v>
                </c:pt>
                <c:pt idx="2184">
                  <c:v>1540.5141609336899</c:v>
                </c:pt>
                <c:pt idx="2185">
                  <c:v>1540.5172505200001</c:v>
                </c:pt>
                <c:pt idx="2186">
                  <c:v>1540.5153197631</c:v>
                </c:pt>
                <c:pt idx="2187">
                  <c:v>1540.5141609336899</c:v>
                </c:pt>
                <c:pt idx="2188">
                  <c:v>1540.5141609336899</c:v>
                </c:pt>
                <c:pt idx="2189">
                  <c:v>1540.5160916878001</c:v>
                </c:pt>
                <c:pt idx="2190">
                  <c:v>1540.51435344269</c:v>
                </c:pt>
                <c:pt idx="2191">
                  <c:v>1540.5139684247899</c:v>
                </c:pt>
                <c:pt idx="2192">
                  <c:v>1540.5145478391</c:v>
                </c:pt>
                <c:pt idx="2193">
                  <c:v>1540.51435344269</c:v>
                </c:pt>
                <c:pt idx="2194">
                  <c:v>1540.51435344269</c:v>
                </c:pt>
                <c:pt idx="2195">
                  <c:v>1540.5147403481899</c:v>
                </c:pt>
                <c:pt idx="2196">
                  <c:v>1540.5145478391</c:v>
                </c:pt>
                <c:pt idx="2197">
                  <c:v>1540.5153197631</c:v>
                </c:pt>
                <c:pt idx="2198">
                  <c:v>1540.5141609336899</c:v>
                </c:pt>
                <c:pt idx="2199">
                  <c:v>1540.5137759158899</c:v>
                </c:pt>
                <c:pt idx="2200">
                  <c:v>1540.5153197631</c:v>
                </c:pt>
                <c:pt idx="2201">
                  <c:v>1540.5153197631</c:v>
                </c:pt>
                <c:pt idx="2202">
                  <c:v>1540.5122301844899</c:v>
                </c:pt>
                <c:pt idx="2203">
                  <c:v>1540.5151272538001</c:v>
                </c:pt>
                <c:pt idx="2204">
                  <c:v>1540.5145478391</c:v>
                </c:pt>
                <c:pt idx="2205">
                  <c:v>1540.5147403481899</c:v>
                </c:pt>
                <c:pt idx="2206">
                  <c:v>1540.5139684247899</c:v>
                </c:pt>
                <c:pt idx="2207">
                  <c:v>1540.5155122722899</c:v>
                </c:pt>
                <c:pt idx="2208">
                  <c:v>1540.5151272538001</c:v>
                </c:pt>
                <c:pt idx="2209">
                  <c:v>1540.5141609336899</c:v>
                </c:pt>
                <c:pt idx="2210">
                  <c:v>1540.5158991784001</c:v>
                </c:pt>
                <c:pt idx="2211">
                  <c:v>1540.5141609336899</c:v>
                </c:pt>
                <c:pt idx="2212">
                  <c:v>1540.51435344269</c:v>
                </c:pt>
                <c:pt idx="2213">
                  <c:v>1540.51300210609</c:v>
                </c:pt>
                <c:pt idx="2214">
                  <c:v>1540.5137759158899</c:v>
                </c:pt>
                <c:pt idx="2215">
                  <c:v>1540.51435344269</c:v>
                </c:pt>
                <c:pt idx="2216">
                  <c:v>1540.5139684247899</c:v>
                </c:pt>
                <c:pt idx="2217">
                  <c:v>1540.51435344269</c:v>
                </c:pt>
                <c:pt idx="2218">
                  <c:v>1540.5145478391</c:v>
                </c:pt>
                <c:pt idx="2219">
                  <c:v>1540.5158991784001</c:v>
                </c:pt>
                <c:pt idx="2220">
                  <c:v>1540.5128095975001</c:v>
                </c:pt>
                <c:pt idx="2221">
                  <c:v>1540.5157066690001</c:v>
                </c:pt>
                <c:pt idx="2222">
                  <c:v>1540.5155122722899</c:v>
                </c:pt>
                <c:pt idx="2223">
                  <c:v>1540.5151272538001</c:v>
                </c:pt>
                <c:pt idx="2224">
                  <c:v>1540.5141609336899</c:v>
                </c:pt>
                <c:pt idx="2225">
                  <c:v>1540.5141609336899</c:v>
                </c:pt>
                <c:pt idx="2226">
                  <c:v>1540.5257474181001</c:v>
                </c:pt>
                <c:pt idx="2227">
                  <c:v>1540.52710066439</c:v>
                </c:pt>
                <c:pt idx="2228">
                  <c:v>1540.5272931766899</c:v>
                </c:pt>
                <c:pt idx="2229">
                  <c:v>1540.5272931766899</c:v>
                </c:pt>
                <c:pt idx="2230">
                  <c:v>1540.5269062648899</c:v>
                </c:pt>
                <c:pt idx="2231">
                  <c:v>1540.5267137528001</c:v>
                </c:pt>
                <c:pt idx="2232">
                  <c:v>1540.5269062648899</c:v>
                </c:pt>
                <c:pt idx="2233">
                  <c:v>1540.5276800885899</c:v>
                </c:pt>
                <c:pt idx="2234">
                  <c:v>1540.5278726009899</c:v>
                </c:pt>
                <c:pt idx="2235">
                  <c:v>1540.5274856889</c:v>
                </c:pt>
                <c:pt idx="2236">
                  <c:v>1540.5274856889</c:v>
                </c:pt>
                <c:pt idx="2237">
                  <c:v>1540.5272931766899</c:v>
                </c:pt>
                <c:pt idx="2238">
                  <c:v>1540.5276800885899</c:v>
                </c:pt>
                <c:pt idx="2239">
                  <c:v>1540.5263268413</c:v>
                </c:pt>
                <c:pt idx="2240">
                  <c:v>1540.5269062648899</c:v>
                </c:pt>
                <c:pt idx="2241">
                  <c:v>1540.5263268413</c:v>
                </c:pt>
                <c:pt idx="2242">
                  <c:v>1540.5278726009899</c:v>
                </c:pt>
                <c:pt idx="2243">
                  <c:v>1540.5265212407</c:v>
                </c:pt>
                <c:pt idx="2244">
                  <c:v>1540.5280651134001</c:v>
                </c:pt>
                <c:pt idx="2245">
                  <c:v>1540.5278726009899</c:v>
                </c:pt>
                <c:pt idx="2246">
                  <c:v>1540.5269062648899</c:v>
                </c:pt>
                <c:pt idx="2247">
                  <c:v>1540.52710066439</c:v>
                </c:pt>
                <c:pt idx="2248">
                  <c:v>1540.5284520258001</c:v>
                </c:pt>
                <c:pt idx="2249">
                  <c:v>1540.5267137528001</c:v>
                </c:pt>
                <c:pt idx="2250">
                  <c:v>1540.52710066439</c:v>
                </c:pt>
                <c:pt idx="2251">
                  <c:v>1540.5282576259001</c:v>
                </c:pt>
                <c:pt idx="2252">
                  <c:v>1540.5272931766899</c:v>
                </c:pt>
                <c:pt idx="2253">
                  <c:v>1540.5280651134001</c:v>
                </c:pt>
                <c:pt idx="2254">
                  <c:v>1540.5261343293</c:v>
                </c:pt>
                <c:pt idx="2255">
                  <c:v>1540.5265212407</c:v>
                </c:pt>
                <c:pt idx="2256">
                  <c:v>1540.5267137528001</c:v>
                </c:pt>
                <c:pt idx="2257">
                  <c:v>1540.5276800885899</c:v>
                </c:pt>
                <c:pt idx="2258">
                  <c:v>1540.5272931766899</c:v>
                </c:pt>
                <c:pt idx="2259">
                  <c:v>1540.5272931766899</c:v>
                </c:pt>
                <c:pt idx="2260">
                  <c:v>1540.5284520258001</c:v>
                </c:pt>
                <c:pt idx="2261">
                  <c:v>1540.5269062648899</c:v>
                </c:pt>
                <c:pt idx="2262">
                  <c:v>1540.5269062648899</c:v>
                </c:pt>
                <c:pt idx="2263">
                  <c:v>1540.5255549062899</c:v>
                </c:pt>
                <c:pt idx="2264">
                  <c:v>1540.5263268413</c:v>
                </c:pt>
                <c:pt idx="2265">
                  <c:v>1540.5267137528001</c:v>
                </c:pt>
                <c:pt idx="2266">
                  <c:v>1540.5284520258001</c:v>
                </c:pt>
                <c:pt idx="2267">
                  <c:v>1540.5267137528001</c:v>
                </c:pt>
                <c:pt idx="2268">
                  <c:v>1540.52710066439</c:v>
                </c:pt>
                <c:pt idx="2269">
                  <c:v>1540.5278726009899</c:v>
                </c:pt>
                <c:pt idx="2270">
                  <c:v>1540.5296108765899</c:v>
                </c:pt>
                <c:pt idx="2271">
                  <c:v>1540.5278726009899</c:v>
                </c:pt>
                <c:pt idx="2272">
                  <c:v>1540.52710066439</c:v>
                </c:pt>
                <c:pt idx="2273">
                  <c:v>1540.5282576259001</c:v>
                </c:pt>
                <c:pt idx="2274">
                  <c:v>1540.5288370508899</c:v>
                </c:pt>
                <c:pt idx="2275">
                  <c:v>1540.52710066439</c:v>
                </c:pt>
                <c:pt idx="2276">
                  <c:v>1540.5265212407</c:v>
                </c:pt>
                <c:pt idx="2277">
                  <c:v>1540.5282576259001</c:v>
                </c:pt>
                <c:pt idx="2278">
                  <c:v>1540.5278726009899</c:v>
                </c:pt>
                <c:pt idx="2279">
                  <c:v>1540.5272931766899</c:v>
                </c:pt>
                <c:pt idx="2280">
                  <c:v>1540.5269062648899</c:v>
                </c:pt>
                <c:pt idx="2281">
                  <c:v>1540.5267137528001</c:v>
                </c:pt>
                <c:pt idx="2282">
                  <c:v>1540.5272931766899</c:v>
                </c:pt>
                <c:pt idx="2283">
                  <c:v>1540.5280651134001</c:v>
                </c:pt>
                <c:pt idx="2284">
                  <c:v>1540.5272931766899</c:v>
                </c:pt>
                <c:pt idx="2285">
                  <c:v>1540.5267137528001</c:v>
                </c:pt>
                <c:pt idx="2286">
                  <c:v>1540.529031451</c:v>
                </c:pt>
                <c:pt idx="2287">
                  <c:v>1540.52710066439</c:v>
                </c:pt>
                <c:pt idx="2288">
                  <c:v>1540.5263268413</c:v>
                </c:pt>
                <c:pt idx="2289">
                  <c:v>1540.5286445382901</c:v>
                </c:pt>
                <c:pt idx="2290">
                  <c:v>1540.5278726009899</c:v>
                </c:pt>
                <c:pt idx="2291">
                  <c:v>1540.5267137528001</c:v>
                </c:pt>
                <c:pt idx="2292">
                  <c:v>1540.5261343293</c:v>
                </c:pt>
                <c:pt idx="2293">
                  <c:v>1540.5265212407</c:v>
                </c:pt>
                <c:pt idx="2294">
                  <c:v>1540.5278726009899</c:v>
                </c:pt>
                <c:pt idx="2295">
                  <c:v>1540.5280651134001</c:v>
                </c:pt>
                <c:pt idx="2296">
                  <c:v>1540.5265212407</c:v>
                </c:pt>
                <c:pt idx="2297">
                  <c:v>1540.5265212407</c:v>
                </c:pt>
                <c:pt idx="2298">
                  <c:v>1540.5274856889</c:v>
                </c:pt>
                <c:pt idx="2299">
                  <c:v>1540.5267137528001</c:v>
                </c:pt>
                <c:pt idx="2300">
                  <c:v>1540.5265212407</c:v>
                </c:pt>
                <c:pt idx="2301">
                  <c:v>1540.5292239636899</c:v>
                </c:pt>
                <c:pt idx="2302">
                  <c:v>1540.5284520258001</c:v>
                </c:pt>
                <c:pt idx="2303">
                  <c:v>1540.5280651134001</c:v>
                </c:pt>
                <c:pt idx="2304">
                  <c:v>1540.5278726009899</c:v>
                </c:pt>
                <c:pt idx="2305">
                  <c:v>1540.5272931766899</c:v>
                </c:pt>
                <c:pt idx="2306">
                  <c:v>1540.5292239636899</c:v>
                </c:pt>
                <c:pt idx="2307">
                  <c:v>1540.5263268413</c:v>
                </c:pt>
                <c:pt idx="2308">
                  <c:v>1540.5274856889</c:v>
                </c:pt>
                <c:pt idx="2309">
                  <c:v>1540.5282576259001</c:v>
                </c:pt>
                <c:pt idx="2310">
                  <c:v>1540.5294164764</c:v>
                </c:pt>
                <c:pt idx="2311">
                  <c:v>1540.5255549062899</c:v>
                </c:pt>
                <c:pt idx="2312">
                  <c:v>1540.5278726009899</c:v>
                </c:pt>
                <c:pt idx="2313">
                  <c:v>1540.5280651134001</c:v>
                </c:pt>
                <c:pt idx="2314">
                  <c:v>1540.5267137528001</c:v>
                </c:pt>
                <c:pt idx="2315">
                  <c:v>1540.5292239636899</c:v>
                </c:pt>
                <c:pt idx="2316">
                  <c:v>1540.5265212407</c:v>
                </c:pt>
                <c:pt idx="2317">
                  <c:v>1540.5265212407</c:v>
                </c:pt>
                <c:pt idx="2318">
                  <c:v>1540.5284520258001</c:v>
                </c:pt>
                <c:pt idx="2319">
                  <c:v>1540.5284520258001</c:v>
                </c:pt>
                <c:pt idx="2320">
                  <c:v>1540.5269062648899</c:v>
                </c:pt>
                <c:pt idx="2321">
                  <c:v>1540.5298033894001</c:v>
                </c:pt>
                <c:pt idx="2322">
                  <c:v>1540.5272931766899</c:v>
                </c:pt>
                <c:pt idx="2323">
                  <c:v>1540.5272931766899</c:v>
                </c:pt>
                <c:pt idx="2324">
                  <c:v>1540.5272931766899</c:v>
                </c:pt>
                <c:pt idx="2325">
                  <c:v>1540.5265212407</c:v>
                </c:pt>
                <c:pt idx="2326">
                  <c:v>1540.5276800885899</c:v>
                </c:pt>
                <c:pt idx="2327">
                  <c:v>1540.529031451</c:v>
                </c:pt>
                <c:pt idx="2328">
                  <c:v>1540.5263268413</c:v>
                </c:pt>
                <c:pt idx="2329">
                  <c:v>1540.5274856889</c:v>
                </c:pt>
                <c:pt idx="2330">
                  <c:v>1540.52710066439</c:v>
                </c:pt>
                <c:pt idx="2331">
                  <c:v>1540.5292239636899</c:v>
                </c:pt>
                <c:pt idx="2332">
                  <c:v>1540.5388760838</c:v>
                </c:pt>
                <c:pt idx="2333">
                  <c:v>1540.5390704864001</c:v>
                </c:pt>
                <c:pt idx="2334">
                  <c:v>1540.5369452725899</c:v>
                </c:pt>
                <c:pt idx="2335">
                  <c:v>1540.5388760838</c:v>
                </c:pt>
                <c:pt idx="2336">
                  <c:v>1540.53829665119</c:v>
                </c:pt>
                <c:pt idx="2337">
                  <c:v>1540.5390704864001</c:v>
                </c:pt>
                <c:pt idx="2338">
                  <c:v>1540.53598081259</c:v>
                </c:pt>
                <c:pt idx="2339">
                  <c:v>1540.5398424349</c:v>
                </c:pt>
                <c:pt idx="2340">
                  <c:v>1540.5392630015899</c:v>
                </c:pt>
                <c:pt idx="2341">
                  <c:v>1540.5396480321899</c:v>
                </c:pt>
                <c:pt idx="2342">
                  <c:v>1540.5390704864001</c:v>
                </c:pt>
                <c:pt idx="2343">
                  <c:v>1540.53752470419</c:v>
                </c:pt>
                <c:pt idx="2344">
                  <c:v>1540.5379116213001</c:v>
                </c:pt>
                <c:pt idx="2345">
                  <c:v>1540.5396480321899</c:v>
                </c:pt>
                <c:pt idx="2346">
                  <c:v>1540.5394555169</c:v>
                </c:pt>
                <c:pt idx="2347">
                  <c:v>1540.53810413619</c:v>
                </c:pt>
                <c:pt idx="2348">
                  <c:v>1540.53849105359</c:v>
                </c:pt>
                <c:pt idx="2349">
                  <c:v>1540.5379116213001</c:v>
                </c:pt>
                <c:pt idx="2350">
                  <c:v>1540.53752470419</c:v>
                </c:pt>
                <c:pt idx="2351">
                  <c:v>1540.53849105359</c:v>
                </c:pt>
                <c:pt idx="2352">
                  <c:v>1540.53810413619</c:v>
                </c:pt>
                <c:pt idx="2353">
                  <c:v>1540.5392630015899</c:v>
                </c:pt>
                <c:pt idx="2354">
                  <c:v>1540.5379116213001</c:v>
                </c:pt>
                <c:pt idx="2355">
                  <c:v>1540.5377172189901</c:v>
                </c:pt>
                <c:pt idx="2356">
                  <c:v>1540.5363658414899</c:v>
                </c:pt>
                <c:pt idx="2357">
                  <c:v>1540.5398424349</c:v>
                </c:pt>
                <c:pt idx="2358">
                  <c:v>1540.53849105359</c:v>
                </c:pt>
                <c:pt idx="2359">
                  <c:v>1540.5361733269899</c:v>
                </c:pt>
                <c:pt idx="2360">
                  <c:v>1540.53829665119</c:v>
                </c:pt>
                <c:pt idx="2361">
                  <c:v>1540.5379116213001</c:v>
                </c:pt>
                <c:pt idx="2362">
                  <c:v>1540.5392630015899</c:v>
                </c:pt>
                <c:pt idx="2363">
                  <c:v>1540.5402274657899</c:v>
                </c:pt>
                <c:pt idx="2364">
                  <c:v>1540.5388760838</c:v>
                </c:pt>
                <c:pt idx="2365">
                  <c:v>1540.53849105359</c:v>
                </c:pt>
                <c:pt idx="2366">
                  <c:v>1540.53849105359</c:v>
                </c:pt>
                <c:pt idx="2367">
                  <c:v>1540.5377172189901</c:v>
                </c:pt>
                <c:pt idx="2368">
                  <c:v>1540.5390704864001</c:v>
                </c:pt>
                <c:pt idx="2369">
                  <c:v>1540.5402274657899</c:v>
                </c:pt>
                <c:pt idx="2370">
                  <c:v>1540.5363658414899</c:v>
                </c:pt>
                <c:pt idx="2371">
                  <c:v>1540.5392630015899</c:v>
                </c:pt>
                <c:pt idx="2372">
                  <c:v>1540.5390704864001</c:v>
                </c:pt>
                <c:pt idx="2373">
                  <c:v>1540.53829665119</c:v>
                </c:pt>
                <c:pt idx="2374">
                  <c:v>1540.5388760838</c:v>
                </c:pt>
                <c:pt idx="2375">
                  <c:v>1540.5373321894001</c:v>
                </c:pt>
                <c:pt idx="2376">
                  <c:v>1540.53829665119</c:v>
                </c:pt>
                <c:pt idx="2377">
                  <c:v>1540.5388760838</c:v>
                </c:pt>
                <c:pt idx="2378">
                  <c:v>1540.5388760838</c:v>
                </c:pt>
                <c:pt idx="2379">
                  <c:v>1540.5390704864001</c:v>
                </c:pt>
                <c:pt idx="2380">
                  <c:v>1540.5388760838</c:v>
                </c:pt>
                <c:pt idx="2381">
                  <c:v>1540.53829665119</c:v>
                </c:pt>
                <c:pt idx="2382">
                  <c:v>1540.53810413619</c:v>
                </c:pt>
                <c:pt idx="2383">
                  <c:v>1540.5388760838</c:v>
                </c:pt>
                <c:pt idx="2384">
                  <c:v>1540.53849105359</c:v>
                </c:pt>
                <c:pt idx="2385">
                  <c:v>1540.53752470419</c:v>
                </c:pt>
                <c:pt idx="2386">
                  <c:v>1540.54003495029</c:v>
                </c:pt>
                <c:pt idx="2387">
                  <c:v>1540.5390704864001</c:v>
                </c:pt>
                <c:pt idx="2388">
                  <c:v>1540.5377172189901</c:v>
                </c:pt>
                <c:pt idx="2389">
                  <c:v>1540.5388760838</c:v>
                </c:pt>
                <c:pt idx="2390">
                  <c:v>1540.5388760838</c:v>
                </c:pt>
                <c:pt idx="2391">
                  <c:v>1540.5388760838</c:v>
                </c:pt>
                <c:pt idx="2392">
                  <c:v>1540.5394555169</c:v>
                </c:pt>
                <c:pt idx="2393">
                  <c:v>1540.53849105359</c:v>
                </c:pt>
                <c:pt idx="2394">
                  <c:v>1540.5363658414899</c:v>
                </c:pt>
                <c:pt idx="2395">
                  <c:v>1540.53752470419</c:v>
                </c:pt>
                <c:pt idx="2396">
                  <c:v>1540.5379116213001</c:v>
                </c:pt>
                <c:pt idx="2397">
                  <c:v>1540.5377172189901</c:v>
                </c:pt>
                <c:pt idx="2398">
                  <c:v>1540.5369452725899</c:v>
                </c:pt>
                <c:pt idx="2399">
                  <c:v>1540.53752470419</c:v>
                </c:pt>
                <c:pt idx="2400">
                  <c:v>1540.5377172189901</c:v>
                </c:pt>
                <c:pt idx="2401">
                  <c:v>1540.53810413619</c:v>
                </c:pt>
                <c:pt idx="2402">
                  <c:v>1540.5396480321899</c:v>
                </c:pt>
                <c:pt idx="2403">
                  <c:v>1540.5365602433901</c:v>
                </c:pt>
                <c:pt idx="2404">
                  <c:v>1540.5379116213001</c:v>
                </c:pt>
                <c:pt idx="2405">
                  <c:v>1540.5379116213001</c:v>
                </c:pt>
                <c:pt idx="2406">
                  <c:v>1540.5390704864001</c:v>
                </c:pt>
                <c:pt idx="2407">
                  <c:v>1540.5388760838</c:v>
                </c:pt>
                <c:pt idx="2408">
                  <c:v>1540.53752470419</c:v>
                </c:pt>
                <c:pt idx="2409">
                  <c:v>1540.5390704864001</c:v>
                </c:pt>
                <c:pt idx="2410">
                  <c:v>1540.5402274657899</c:v>
                </c:pt>
                <c:pt idx="2411">
                  <c:v>1540.5392630015899</c:v>
                </c:pt>
                <c:pt idx="2412">
                  <c:v>1540.5402274657899</c:v>
                </c:pt>
                <c:pt idx="2413">
                  <c:v>1540.53752470419</c:v>
                </c:pt>
                <c:pt idx="2414">
                  <c:v>1540.5369452725899</c:v>
                </c:pt>
                <c:pt idx="2415">
                  <c:v>1540.5390704864001</c:v>
                </c:pt>
                <c:pt idx="2416">
                  <c:v>1540.5392630015899</c:v>
                </c:pt>
                <c:pt idx="2417">
                  <c:v>1540.53849105359</c:v>
                </c:pt>
                <c:pt idx="2418">
                  <c:v>1540.5388760838</c:v>
                </c:pt>
                <c:pt idx="2419">
                  <c:v>1540.53868356869</c:v>
                </c:pt>
                <c:pt idx="2420">
                  <c:v>1540.5377172189901</c:v>
                </c:pt>
                <c:pt idx="2421">
                  <c:v>1540.5377172189901</c:v>
                </c:pt>
                <c:pt idx="2422">
                  <c:v>1540.5388760838</c:v>
                </c:pt>
                <c:pt idx="2423">
                  <c:v>1540.53810413619</c:v>
                </c:pt>
                <c:pt idx="2424">
                  <c:v>1540.5367527579899</c:v>
                </c:pt>
                <c:pt idx="2425">
                  <c:v>1540.53810413619</c:v>
                </c:pt>
                <c:pt idx="2426">
                  <c:v>1540.5377172189901</c:v>
                </c:pt>
                <c:pt idx="2427">
                  <c:v>1540.5373321894001</c:v>
                </c:pt>
                <c:pt idx="2428">
                  <c:v>1540.5388760838</c:v>
                </c:pt>
                <c:pt idx="2429">
                  <c:v>1540.54003495029</c:v>
                </c:pt>
                <c:pt idx="2430">
                  <c:v>1540.5388760838</c:v>
                </c:pt>
                <c:pt idx="2431">
                  <c:v>1540.53849105359</c:v>
                </c:pt>
                <c:pt idx="2432">
                  <c:v>1540.53810413619</c:v>
                </c:pt>
                <c:pt idx="2433">
                  <c:v>1540.5394555169</c:v>
                </c:pt>
                <c:pt idx="2434">
                  <c:v>1540.5396480321899</c:v>
                </c:pt>
                <c:pt idx="2435">
                  <c:v>1540.5388760838</c:v>
                </c:pt>
                <c:pt idx="2436">
                  <c:v>1540.5379116213001</c:v>
                </c:pt>
                <c:pt idx="2437">
                  <c:v>1540.5396480321899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9EE-B8CB-6AF138F3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rawFBGdata!$C$1</c:f>
              <c:strCache>
                <c:ptCount val="1"/>
                <c:pt idx="0">
                  <c:v>FBG2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rawFBGdata!$C$2:$C$2439</c:f>
              <c:numCache>
                <c:formatCode>0.00000</c:formatCode>
                <c:ptCount val="2438"/>
                <c:pt idx="0">
                  <c:v>1550.3058878091001</c:v>
                </c:pt>
                <c:pt idx="1">
                  <c:v>1550.3047142033899</c:v>
                </c:pt>
                <c:pt idx="2">
                  <c:v>1550.3045173283001</c:v>
                </c:pt>
                <c:pt idx="3">
                  <c:v>1550.3078431854899</c:v>
                </c:pt>
                <c:pt idx="4">
                  <c:v>1550.305301006</c:v>
                </c:pt>
                <c:pt idx="5">
                  <c:v>1550.3058878091001</c:v>
                </c:pt>
                <c:pt idx="6">
                  <c:v>1550.3060827730901</c:v>
                </c:pt>
                <c:pt idx="7">
                  <c:v>1550.30647461269</c:v>
                </c:pt>
                <c:pt idx="8">
                  <c:v>1550.3060827730901</c:v>
                </c:pt>
                <c:pt idx="9">
                  <c:v>1550.3060827730901</c:v>
                </c:pt>
                <c:pt idx="10">
                  <c:v>1550.3072563809001</c:v>
                </c:pt>
                <c:pt idx="11">
                  <c:v>1550.3058878091001</c:v>
                </c:pt>
                <c:pt idx="12">
                  <c:v>1550.3066695768</c:v>
                </c:pt>
                <c:pt idx="13">
                  <c:v>1550.3068645410001</c:v>
                </c:pt>
                <c:pt idx="14">
                  <c:v>1550.3058878091001</c:v>
                </c:pt>
                <c:pt idx="15">
                  <c:v>1550.3066695768</c:v>
                </c:pt>
                <c:pt idx="16">
                  <c:v>1550.30549596989</c:v>
                </c:pt>
                <c:pt idx="17">
                  <c:v>1550.3078431854899</c:v>
                </c:pt>
                <c:pt idx="18">
                  <c:v>1550.3041274012</c:v>
                </c:pt>
                <c:pt idx="19">
                  <c:v>1550.30549596989</c:v>
                </c:pt>
                <c:pt idx="20">
                  <c:v>1550.30647461269</c:v>
                </c:pt>
                <c:pt idx="21">
                  <c:v>1550.3047142033899</c:v>
                </c:pt>
                <c:pt idx="22">
                  <c:v>1550.3058878091001</c:v>
                </c:pt>
                <c:pt idx="23">
                  <c:v>1550.3072563809001</c:v>
                </c:pt>
                <c:pt idx="24">
                  <c:v>1550.305301006</c:v>
                </c:pt>
                <c:pt idx="25">
                  <c:v>1550.3066695768</c:v>
                </c:pt>
                <c:pt idx="26">
                  <c:v>1550.3078431854899</c:v>
                </c:pt>
                <c:pt idx="27">
                  <c:v>1550.3047142033899</c:v>
                </c:pt>
                <c:pt idx="28">
                  <c:v>1550.3072563809001</c:v>
                </c:pt>
                <c:pt idx="29">
                  <c:v>1550.3072563809001</c:v>
                </c:pt>
                <c:pt idx="30">
                  <c:v>1550.3058878091001</c:v>
                </c:pt>
                <c:pt idx="31">
                  <c:v>1550.3066695768</c:v>
                </c:pt>
                <c:pt idx="32">
                  <c:v>1550.3072563809001</c:v>
                </c:pt>
                <c:pt idx="33">
                  <c:v>1550.3072563809001</c:v>
                </c:pt>
                <c:pt idx="34">
                  <c:v>1550.305301006</c:v>
                </c:pt>
                <c:pt idx="35">
                  <c:v>1550.3058878091001</c:v>
                </c:pt>
                <c:pt idx="36">
                  <c:v>1550.3058878091001</c:v>
                </c:pt>
                <c:pt idx="37">
                  <c:v>1550.3058878091001</c:v>
                </c:pt>
                <c:pt idx="38">
                  <c:v>1550.3058878091001</c:v>
                </c:pt>
                <c:pt idx="39">
                  <c:v>1550.3072563809001</c:v>
                </c:pt>
                <c:pt idx="40">
                  <c:v>1550.3072563809001</c:v>
                </c:pt>
                <c:pt idx="41">
                  <c:v>1550.30647461269</c:v>
                </c:pt>
                <c:pt idx="42">
                  <c:v>1550.3060827730901</c:v>
                </c:pt>
                <c:pt idx="43">
                  <c:v>1550.305301006</c:v>
                </c:pt>
                <c:pt idx="44">
                  <c:v>1550.3072563809001</c:v>
                </c:pt>
                <c:pt idx="45">
                  <c:v>1550.30647461269</c:v>
                </c:pt>
                <c:pt idx="46">
                  <c:v>1550.30705950519</c:v>
                </c:pt>
                <c:pt idx="47">
                  <c:v>1550.3060827730901</c:v>
                </c:pt>
                <c:pt idx="48">
                  <c:v>1550.3086249552</c:v>
                </c:pt>
                <c:pt idx="49">
                  <c:v>1550.305301006</c:v>
                </c:pt>
                <c:pt idx="50">
                  <c:v>1550.30705950519</c:v>
                </c:pt>
                <c:pt idx="51">
                  <c:v>1550.3058878091001</c:v>
                </c:pt>
                <c:pt idx="52">
                  <c:v>1550.3060827730901</c:v>
                </c:pt>
                <c:pt idx="53">
                  <c:v>1550.3060827730901</c:v>
                </c:pt>
                <c:pt idx="54">
                  <c:v>1550.3039324377</c:v>
                </c:pt>
                <c:pt idx="55">
                  <c:v>1550.305301006</c:v>
                </c:pt>
                <c:pt idx="56">
                  <c:v>1550.3066695768</c:v>
                </c:pt>
                <c:pt idx="57">
                  <c:v>1550.3058878091001</c:v>
                </c:pt>
                <c:pt idx="58">
                  <c:v>1550.3074513453</c:v>
                </c:pt>
                <c:pt idx="59">
                  <c:v>1550.305301006</c:v>
                </c:pt>
                <c:pt idx="60">
                  <c:v>1550.3066695768</c:v>
                </c:pt>
                <c:pt idx="61">
                  <c:v>1550.305301006</c:v>
                </c:pt>
                <c:pt idx="62">
                  <c:v>1550.3047142033899</c:v>
                </c:pt>
                <c:pt idx="63">
                  <c:v>1550.30549596989</c:v>
                </c:pt>
                <c:pt idx="64">
                  <c:v>1550.3051041307899</c:v>
                </c:pt>
                <c:pt idx="65">
                  <c:v>1550.305301006</c:v>
                </c:pt>
                <c:pt idx="66">
                  <c:v>1550.3058878091001</c:v>
                </c:pt>
                <c:pt idx="67">
                  <c:v>1550.3058878091001</c:v>
                </c:pt>
                <c:pt idx="68">
                  <c:v>1550.3066695768</c:v>
                </c:pt>
                <c:pt idx="69">
                  <c:v>1550.3058878091001</c:v>
                </c:pt>
                <c:pt idx="70">
                  <c:v>1550.3074513453</c:v>
                </c:pt>
                <c:pt idx="71">
                  <c:v>1550.3060827730901</c:v>
                </c:pt>
                <c:pt idx="72">
                  <c:v>1550.30764630969</c:v>
                </c:pt>
                <c:pt idx="73">
                  <c:v>1550.3058878091001</c:v>
                </c:pt>
                <c:pt idx="74">
                  <c:v>1550.3060827730901</c:v>
                </c:pt>
                <c:pt idx="75">
                  <c:v>1550.3058878091001</c:v>
                </c:pt>
                <c:pt idx="76">
                  <c:v>1550.30647461269</c:v>
                </c:pt>
                <c:pt idx="77">
                  <c:v>1550.3058878091001</c:v>
                </c:pt>
                <c:pt idx="78">
                  <c:v>1550.305301006</c:v>
                </c:pt>
                <c:pt idx="79">
                  <c:v>1550.3058878091001</c:v>
                </c:pt>
                <c:pt idx="80">
                  <c:v>1550.3068645410001</c:v>
                </c:pt>
                <c:pt idx="81">
                  <c:v>1550.3060827730901</c:v>
                </c:pt>
                <c:pt idx="82">
                  <c:v>1550.3066695768</c:v>
                </c:pt>
                <c:pt idx="83">
                  <c:v>1550.3074513453</c:v>
                </c:pt>
                <c:pt idx="84">
                  <c:v>1550.30705950519</c:v>
                </c:pt>
                <c:pt idx="85">
                  <c:v>1550.3078431854899</c:v>
                </c:pt>
                <c:pt idx="86">
                  <c:v>1550.3060827730901</c:v>
                </c:pt>
                <c:pt idx="87">
                  <c:v>1550.3072582924001</c:v>
                </c:pt>
                <c:pt idx="88">
                  <c:v>1550.30667148819</c:v>
                </c:pt>
                <c:pt idx="89">
                  <c:v>1550.3060846845001</c:v>
                </c:pt>
                <c:pt idx="90">
                  <c:v>1550.3047161147899</c:v>
                </c:pt>
                <c:pt idx="91">
                  <c:v>1550.3047161147899</c:v>
                </c:pt>
                <c:pt idx="92">
                  <c:v>1550.3058897205001</c:v>
                </c:pt>
                <c:pt idx="93">
                  <c:v>1550.3078450969001</c:v>
                </c:pt>
                <c:pt idx="94">
                  <c:v>1550.30667148819</c:v>
                </c:pt>
                <c:pt idx="95">
                  <c:v>1550.3074532567</c:v>
                </c:pt>
                <c:pt idx="96">
                  <c:v>1550.3064765240899</c:v>
                </c:pt>
                <c:pt idx="97">
                  <c:v>1550.3072582924001</c:v>
                </c:pt>
                <c:pt idx="98">
                  <c:v>1550.3064765240899</c:v>
                </c:pt>
                <c:pt idx="99">
                  <c:v>1550.3072582924001</c:v>
                </c:pt>
                <c:pt idx="100">
                  <c:v>1550.3058897205001</c:v>
                </c:pt>
                <c:pt idx="101">
                  <c:v>1550.3053029174</c:v>
                </c:pt>
                <c:pt idx="102">
                  <c:v>1550.3047161147899</c:v>
                </c:pt>
                <c:pt idx="103">
                  <c:v>1550.30667148819</c:v>
                </c:pt>
                <c:pt idx="104">
                  <c:v>1550.30667148819</c:v>
                </c:pt>
                <c:pt idx="105">
                  <c:v>1550.30549788129</c:v>
                </c:pt>
                <c:pt idx="106">
                  <c:v>1550.3227217926001</c:v>
                </c:pt>
                <c:pt idx="107">
                  <c:v>1550.31802918979</c:v>
                </c:pt>
                <c:pt idx="108">
                  <c:v>1550.3223299449</c:v>
                </c:pt>
                <c:pt idx="109">
                  <c:v>1550.3235035773</c:v>
                </c:pt>
                <c:pt idx="110">
                  <c:v>1550.3217431293001</c:v>
                </c:pt>
                <c:pt idx="111">
                  <c:v>1550.3209613464001</c:v>
                </c:pt>
                <c:pt idx="112">
                  <c:v>1550.32311172909</c:v>
                </c:pt>
                <c:pt idx="113">
                  <c:v>1550.3209613464001</c:v>
                </c:pt>
                <c:pt idx="114">
                  <c:v>1550.3229167608899</c:v>
                </c:pt>
                <c:pt idx="115">
                  <c:v>1550.3203745318899</c:v>
                </c:pt>
                <c:pt idx="116">
                  <c:v>1550.3223299449</c:v>
                </c:pt>
                <c:pt idx="117">
                  <c:v>1550.3211563141899</c:v>
                </c:pt>
                <c:pt idx="118">
                  <c:v>1550.32311172909</c:v>
                </c:pt>
                <c:pt idx="119">
                  <c:v>1550.3225268245001</c:v>
                </c:pt>
                <c:pt idx="120">
                  <c:v>1550.3207663787</c:v>
                </c:pt>
                <c:pt idx="121">
                  <c:v>1550.3217431293001</c:v>
                </c:pt>
                <c:pt idx="122">
                  <c:v>1550.32154816139</c:v>
                </c:pt>
                <c:pt idx="123">
                  <c:v>1550.3229167608899</c:v>
                </c:pt>
                <c:pt idx="124">
                  <c:v>1550.3240903942001</c:v>
                </c:pt>
                <c:pt idx="125">
                  <c:v>1550.3217431293001</c:v>
                </c:pt>
                <c:pt idx="126">
                  <c:v>1550.3217431293001</c:v>
                </c:pt>
                <c:pt idx="127">
                  <c:v>1550.3217431293001</c:v>
                </c:pt>
                <c:pt idx="128">
                  <c:v>1550.3217431293001</c:v>
                </c:pt>
                <c:pt idx="129">
                  <c:v>1550.3229167608899</c:v>
                </c:pt>
                <c:pt idx="130">
                  <c:v>1550.3240903942001</c:v>
                </c:pt>
                <c:pt idx="131">
                  <c:v>1550.3203745318899</c:v>
                </c:pt>
                <c:pt idx="132">
                  <c:v>1550.3217431293001</c:v>
                </c:pt>
                <c:pt idx="133">
                  <c:v>1550.3209613464001</c:v>
                </c:pt>
                <c:pt idx="134">
                  <c:v>1550.3223299449</c:v>
                </c:pt>
                <c:pt idx="135">
                  <c:v>1550.3223299449</c:v>
                </c:pt>
                <c:pt idx="136">
                  <c:v>1550.3211563141899</c:v>
                </c:pt>
                <c:pt idx="137">
                  <c:v>1550.32311172909</c:v>
                </c:pt>
                <c:pt idx="138">
                  <c:v>1550.31978771789</c:v>
                </c:pt>
                <c:pt idx="139">
                  <c:v>1550.3217431293001</c:v>
                </c:pt>
                <c:pt idx="140">
                  <c:v>1550.3221349768</c:v>
                </c:pt>
                <c:pt idx="141">
                  <c:v>1550.31978771789</c:v>
                </c:pt>
                <c:pt idx="142">
                  <c:v>1550.3242853627</c:v>
                </c:pt>
                <c:pt idx="143">
                  <c:v>1550.3252640292901</c:v>
                </c:pt>
                <c:pt idx="144">
                  <c:v>1550.3211563141899</c:v>
                </c:pt>
                <c:pt idx="145">
                  <c:v>1550.3221349768</c:v>
                </c:pt>
                <c:pt idx="146">
                  <c:v>1550.3221349768</c:v>
                </c:pt>
                <c:pt idx="147">
                  <c:v>1550.3211563141899</c:v>
                </c:pt>
                <c:pt idx="148">
                  <c:v>1550.32311172909</c:v>
                </c:pt>
                <c:pt idx="149">
                  <c:v>1550.3199845967899</c:v>
                </c:pt>
                <c:pt idx="150">
                  <c:v>1550.3223299449</c:v>
                </c:pt>
                <c:pt idx="151">
                  <c:v>1550.3235035773</c:v>
                </c:pt>
                <c:pt idx="152">
                  <c:v>1550.3223299449</c:v>
                </c:pt>
                <c:pt idx="153">
                  <c:v>1550.3221349768</c:v>
                </c:pt>
                <c:pt idx="154">
                  <c:v>1550.3223299449</c:v>
                </c:pt>
                <c:pt idx="155">
                  <c:v>1550.32311172909</c:v>
                </c:pt>
                <c:pt idx="156">
                  <c:v>1550.31978771789</c:v>
                </c:pt>
                <c:pt idx="157">
                  <c:v>1550.3211563141899</c:v>
                </c:pt>
                <c:pt idx="158">
                  <c:v>1550.3209613464001</c:v>
                </c:pt>
                <c:pt idx="159">
                  <c:v>1550.32154816139</c:v>
                </c:pt>
                <c:pt idx="160">
                  <c:v>1550.32154816139</c:v>
                </c:pt>
                <c:pt idx="161">
                  <c:v>1550.3223299449</c:v>
                </c:pt>
                <c:pt idx="162">
                  <c:v>1550.3238954256001</c:v>
                </c:pt>
                <c:pt idx="163">
                  <c:v>1550.32154816139</c:v>
                </c:pt>
                <c:pt idx="164">
                  <c:v>1550.3229167608899</c:v>
                </c:pt>
                <c:pt idx="165">
                  <c:v>1550.32056949959</c:v>
                </c:pt>
                <c:pt idx="166">
                  <c:v>1550.32311172909</c:v>
                </c:pt>
                <c:pt idx="167">
                  <c:v>1550.3236985456899</c:v>
                </c:pt>
                <c:pt idx="168">
                  <c:v>1550.32154816139</c:v>
                </c:pt>
                <c:pt idx="169">
                  <c:v>1550.3225268245001</c:v>
                </c:pt>
                <c:pt idx="170">
                  <c:v>1550.3229167608899</c:v>
                </c:pt>
                <c:pt idx="171">
                  <c:v>1550.32056949959</c:v>
                </c:pt>
                <c:pt idx="172">
                  <c:v>1550.32311172909</c:v>
                </c:pt>
                <c:pt idx="173">
                  <c:v>1550.3211563141899</c:v>
                </c:pt>
                <c:pt idx="174">
                  <c:v>1550.3221349768</c:v>
                </c:pt>
                <c:pt idx="175">
                  <c:v>1550.3223299449</c:v>
                </c:pt>
                <c:pt idx="176">
                  <c:v>1550.3211563141899</c:v>
                </c:pt>
                <c:pt idx="177">
                  <c:v>1550.3203745318899</c:v>
                </c:pt>
                <c:pt idx="178">
                  <c:v>1550.3223299449</c:v>
                </c:pt>
                <c:pt idx="179">
                  <c:v>1550.3223299449</c:v>
                </c:pt>
                <c:pt idx="180">
                  <c:v>1550.3223299449</c:v>
                </c:pt>
                <c:pt idx="181">
                  <c:v>1550.3240903942001</c:v>
                </c:pt>
                <c:pt idx="182">
                  <c:v>1550.3211563141899</c:v>
                </c:pt>
                <c:pt idx="183">
                  <c:v>1550.3223299449</c:v>
                </c:pt>
                <c:pt idx="184">
                  <c:v>1550.3223299449</c:v>
                </c:pt>
                <c:pt idx="185">
                  <c:v>1550.3236985456899</c:v>
                </c:pt>
                <c:pt idx="186">
                  <c:v>1550.3235035773</c:v>
                </c:pt>
                <c:pt idx="187">
                  <c:v>1550.3229167608899</c:v>
                </c:pt>
                <c:pt idx="188">
                  <c:v>1550.3209613464001</c:v>
                </c:pt>
                <c:pt idx="189">
                  <c:v>1550.3223299449</c:v>
                </c:pt>
                <c:pt idx="190">
                  <c:v>1550.3217431293001</c:v>
                </c:pt>
                <c:pt idx="191">
                  <c:v>1550.3223299449</c:v>
                </c:pt>
                <c:pt idx="192">
                  <c:v>1550.3238954256001</c:v>
                </c:pt>
                <c:pt idx="193">
                  <c:v>1550.3211563141899</c:v>
                </c:pt>
                <c:pt idx="194">
                  <c:v>1550.3223299449</c:v>
                </c:pt>
                <c:pt idx="195">
                  <c:v>1550.3233086089001</c:v>
                </c:pt>
                <c:pt idx="196">
                  <c:v>1550.3235035773</c:v>
                </c:pt>
                <c:pt idx="197">
                  <c:v>1550.3227217926001</c:v>
                </c:pt>
                <c:pt idx="198">
                  <c:v>1550.3233086089001</c:v>
                </c:pt>
                <c:pt idx="199">
                  <c:v>1550.3203745318899</c:v>
                </c:pt>
                <c:pt idx="200">
                  <c:v>1550.3240903942001</c:v>
                </c:pt>
                <c:pt idx="201">
                  <c:v>1550.3235035773</c:v>
                </c:pt>
                <c:pt idx="202">
                  <c:v>1550.3229167608899</c:v>
                </c:pt>
                <c:pt idx="203">
                  <c:v>1550.3229167608899</c:v>
                </c:pt>
                <c:pt idx="204">
                  <c:v>1550.3248721801899</c:v>
                </c:pt>
                <c:pt idx="205">
                  <c:v>1550.32154816139</c:v>
                </c:pt>
                <c:pt idx="206">
                  <c:v>1550.3213531935</c:v>
                </c:pt>
                <c:pt idx="207">
                  <c:v>1550.3209613464001</c:v>
                </c:pt>
                <c:pt idx="208">
                  <c:v>1550.3217431293001</c:v>
                </c:pt>
                <c:pt idx="209">
                  <c:v>1550.3211563141899</c:v>
                </c:pt>
                <c:pt idx="210">
                  <c:v>1550.3227217926001</c:v>
                </c:pt>
                <c:pt idx="211">
                  <c:v>1550.3223299449</c:v>
                </c:pt>
                <c:pt idx="212">
                  <c:v>1550.3149001664899</c:v>
                </c:pt>
                <c:pt idx="213">
                  <c:v>1550.3170505323901</c:v>
                </c:pt>
                <c:pt idx="214">
                  <c:v>1550.3160718762899</c:v>
                </c:pt>
                <c:pt idx="215">
                  <c:v>1550.3158769097899</c:v>
                </c:pt>
                <c:pt idx="216">
                  <c:v>1550.31568194329</c:v>
                </c:pt>
                <c:pt idx="217">
                  <c:v>1550.3152900990899</c:v>
                </c:pt>
                <c:pt idx="218">
                  <c:v>1550.3190059369899</c:v>
                </c:pt>
                <c:pt idx="219">
                  <c:v>1550.3158769097899</c:v>
                </c:pt>
                <c:pt idx="220">
                  <c:v>1550.3158769097899</c:v>
                </c:pt>
                <c:pt idx="221">
                  <c:v>1550.3178323114</c:v>
                </c:pt>
                <c:pt idx="222">
                  <c:v>1550.3158769097899</c:v>
                </c:pt>
                <c:pt idx="223">
                  <c:v>1550.31724549919</c:v>
                </c:pt>
                <c:pt idx="224">
                  <c:v>1550.3158769097899</c:v>
                </c:pt>
                <c:pt idx="225">
                  <c:v>1550.31665868749</c:v>
                </c:pt>
                <c:pt idx="226">
                  <c:v>1550.3170505323901</c:v>
                </c:pt>
                <c:pt idx="227">
                  <c:v>1550.31568194329</c:v>
                </c:pt>
                <c:pt idx="228">
                  <c:v>1550.31665868749</c:v>
                </c:pt>
                <c:pt idx="229">
                  <c:v>1550.3150951328</c:v>
                </c:pt>
                <c:pt idx="230">
                  <c:v>1550.31665868749</c:v>
                </c:pt>
                <c:pt idx="231">
                  <c:v>1550.3170505323901</c:v>
                </c:pt>
                <c:pt idx="232">
                  <c:v>1550.31724549919</c:v>
                </c:pt>
                <c:pt idx="233">
                  <c:v>1550.3162687542899</c:v>
                </c:pt>
                <c:pt idx="234">
                  <c:v>1550.3170505323901</c:v>
                </c:pt>
                <c:pt idx="235">
                  <c:v>1550.31568194329</c:v>
                </c:pt>
                <c:pt idx="236">
                  <c:v>1550.31665868749</c:v>
                </c:pt>
                <c:pt idx="237">
                  <c:v>1550.3170505323901</c:v>
                </c:pt>
                <c:pt idx="238">
                  <c:v>1550.31724549919</c:v>
                </c:pt>
                <c:pt idx="239">
                  <c:v>1550.3164637208899</c:v>
                </c:pt>
                <c:pt idx="240">
                  <c:v>1550.3145083227</c:v>
                </c:pt>
                <c:pt idx="241">
                  <c:v>1550.3158769097899</c:v>
                </c:pt>
                <c:pt idx="242">
                  <c:v>1550.3170505323901</c:v>
                </c:pt>
                <c:pt idx="243">
                  <c:v>1550.3145083227</c:v>
                </c:pt>
                <c:pt idx="244">
                  <c:v>1550.31568194329</c:v>
                </c:pt>
                <c:pt idx="245">
                  <c:v>1550.3164637208899</c:v>
                </c:pt>
                <c:pt idx="246">
                  <c:v>1550.3170505323901</c:v>
                </c:pt>
                <c:pt idx="247">
                  <c:v>1550.3164637208899</c:v>
                </c:pt>
                <c:pt idx="248">
                  <c:v>1550.3152900990899</c:v>
                </c:pt>
                <c:pt idx="249">
                  <c:v>1550.3152900990899</c:v>
                </c:pt>
                <c:pt idx="250">
                  <c:v>1550.3170505323901</c:v>
                </c:pt>
                <c:pt idx="251">
                  <c:v>1550.3158769097899</c:v>
                </c:pt>
                <c:pt idx="252">
                  <c:v>1550.3176373444001</c:v>
                </c:pt>
                <c:pt idx="253">
                  <c:v>1550.3160718762899</c:v>
                </c:pt>
                <c:pt idx="254">
                  <c:v>1550.3170505323901</c:v>
                </c:pt>
                <c:pt idx="255">
                  <c:v>1550.3158769097899</c:v>
                </c:pt>
                <c:pt idx="256">
                  <c:v>1550.3164637208899</c:v>
                </c:pt>
                <c:pt idx="257">
                  <c:v>1550.3145083227</c:v>
                </c:pt>
                <c:pt idx="258">
                  <c:v>1550.3152900990899</c:v>
                </c:pt>
                <c:pt idx="259">
                  <c:v>1550.3170505323901</c:v>
                </c:pt>
                <c:pt idx="260">
                  <c:v>1550.3152900990899</c:v>
                </c:pt>
                <c:pt idx="261">
                  <c:v>1550.31841912389</c:v>
                </c:pt>
                <c:pt idx="262">
                  <c:v>1550.3150951328</c:v>
                </c:pt>
                <c:pt idx="263">
                  <c:v>1550.3162687542899</c:v>
                </c:pt>
                <c:pt idx="264">
                  <c:v>1550.31568194329</c:v>
                </c:pt>
                <c:pt idx="265">
                  <c:v>1550.3145083227</c:v>
                </c:pt>
                <c:pt idx="266">
                  <c:v>1550.3164637208899</c:v>
                </c:pt>
                <c:pt idx="267">
                  <c:v>1550.3176373444001</c:v>
                </c:pt>
                <c:pt idx="268">
                  <c:v>1550.3170505323901</c:v>
                </c:pt>
                <c:pt idx="269">
                  <c:v>1550.3158769097899</c:v>
                </c:pt>
                <c:pt idx="270">
                  <c:v>1550.31568194329</c:v>
                </c:pt>
                <c:pt idx="271">
                  <c:v>1550.3170505323901</c:v>
                </c:pt>
                <c:pt idx="272">
                  <c:v>1550.31665868749</c:v>
                </c:pt>
                <c:pt idx="273">
                  <c:v>1550.3152900990899</c:v>
                </c:pt>
                <c:pt idx="274">
                  <c:v>1550.3150951328</c:v>
                </c:pt>
                <c:pt idx="275">
                  <c:v>1550.3145083227</c:v>
                </c:pt>
                <c:pt idx="276">
                  <c:v>1550.3164637208899</c:v>
                </c:pt>
                <c:pt idx="277">
                  <c:v>1550.3164637208899</c:v>
                </c:pt>
                <c:pt idx="278">
                  <c:v>1550.31724549919</c:v>
                </c:pt>
                <c:pt idx="279">
                  <c:v>1550.3176373444001</c:v>
                </c:pt>
                <c:pt idx="280">
                  <c:v>1550.31841912389</c:v>
                </c:pt>
                <c:pt idx="281">
                  <c:v>1550.3170505323901</c:v>
                </c:pt>
                <c:pt idx="282">
                  <c:v>1550.3158769097899</c:v>
                </c:pt>
                <c:pt idx="283">
                  <c:v>1550.3152900990899</c:v>
                </c:pt>
                <c:pt idx="284">
                  <c:v>1550.3164637208899</c:v>
                </c:pt>
                <c:pt idx="285">
                  <c:v>1550.3170505323901</c:v>
                </c:pt>
                <c:pt idx="286">
                  <c:v>1550.31978771789</c:v>
                </c:pt>
                <c:pt idx="287">
                  <c:v>1550.3176373444001</c:v>
                </c:pt>
                <c:pt idx="288">
                  <c:v>1550.3164637208899</c:v>
                </c:pt>
                <c:pt idx="289">
                  <c:v>1550.3150951328</c:v>
                </c:pt>
                <c:pt idx="290">
                  <c:v>1550.31841912389</c:v>
                </c:pt>
                <c:pt idx="291">
                  <c:v>1550.3150951328</c:v>
                </c:pt>
                <c:pt idx="292">
                  <c:v>1550.3190059369899</c:v>
                </c:pt>
                <c:pt idx="293">
                  <c:v>1550.3164637208899</c:v>
                </c:pt>
                <c:pt idx="294">
                  <c:v>1550.3158769097899</c:v>
                </c:pt>
                <c:pt idx="295">
                  <c:v>1550.31665868749</c:v>
                </c:pt>
                <c:pt idx="296">
                  <c:v>1550.3174423774899</c:v>
                </c:pt>
                <c:pt idx="297">
                  <c:v>1550.31568194329</c:v>
                </c:pt>
                <c:pt idx="298">
                  <c:v>1550.3182241567899</c:v>
                </c:pt>
                <c:pt idx="299">
                  <c:v>1550.3145083227</c:v>
                </c:pt>
                <c:pt idx="300">
                  <c:v>1550.3178323114</c:v>
                </c:pt>
                <c:pt idx="301">
                  <c:v>1550.3158769097899</c:v>
                </c:pt>
                <c:pt idx="302">
                  <c:v>1550.3150951328</c:v>
                </c:pt>
                <c:pt idx="303">
                  <c:v>1550.3176373444001</c:v>
                </c:pt>
                <c:pt idx="304">
                  <c:v>1550.3158769097899</c:v>
                </c:pt>
                <c:pt idx="305">
                  <c:v>1550.3162687542899</c:v>
                </c:pt>
                <c:pt idx="306">
                  <c:v>1550.3152900990899</c:v>
                </c:pt>
                <c:pt idx="307">
                  <c:v>1550.3158769097899</c:v>
                </c:pt>
                <c:pt idx="308">
                  <c:v>1550.3170505323901</c:v>
                </c:pt>
                <c:pt idx="309">
                  <c:v>1550.31665868749</c:v>
                </c:pt>
                <c:pt idx="310">
                  <c:v>1550.3145083227</c:v>
                </c:pt>
                <c:pt idx="311">
                  <c:v>1550.3150951328</c:v>
                </c:pt>
                <c:pt idx="312">
                  <c:v>1550.31665868749</c:v>
                </c:pt>
                <c:pt idx="313">
                  <c:v>1550.3176373444001</c:v>
                </c:pt>
                <c:pt idx="314">
                  <c:v>1550.3162687542899</c:v>
                </c:pt>
                <c:pt idx="315">
                  <c:v>1550.3170505323901</c:v>
                </c:pt>
                <c:pt idx="316">
                  <c:v>1550.3176373444001</c:v>
                </c:pt>
                <c:pt idx="317">
                  <c:v>1550.3176373444001</c:v>
                </c:pt>
                <c:pt idx="318">
                  <c:v>1550.31802918979</c:v>
                </c:pt>
                <c:pt idx="319">
                  <c:v>1550.31841912389</c:v>
                </c:pt>
                <c:pt idx="320">
                  <c:v>1550.3201795643899</c:v>
                </c:pt>
                <c:pt idx="321">
                  <c:v>1550.3199845967899</c:v>
                </c:pt>
                <c:pt idx="322">
                  <c:v>1550.31978771789</c:v>
                </c:pt>
                <c:pt idx="323">
                  <c:v>1550.3176373444001</c:v>
                </c:pt>
                <c:pt idx="324">
                  <c:v>1550.31978771789</c:v>
                </c:pt>
                <c:pt idx="325">
                  <c:v>1550.31841912389</c:v>
                </c:pt>
                <c:pt idx="326">
                  <c:v>1550.3186140911</c:v>
                </c:pt>
                <c:pt idx="327">
                  <c:v>1550.3178323114</c:v>
                </c:pt>
                <c:pt idx="328">
                  <c:v>1550.3178323114</c:v>
                </c:pt>
                <c:pt idx="329">
                  <c:v>1550.31665868749</c:v>
                </c:pt>
                <c:pt idx="330">
                  <c:v>1550.31841912389</c:v>
                </c:pt>
                <c:pt idx="331">
                  <c:v>1550.31841912389</c:v>
                </c:pt>
                <c:pt idx="332">
                  <c:v>1550.3188109697001</c:v>
                </c:pt>
                <c:pt idx="333">
                  <c:v>1550.3170505323901</c:v>
                </c:pt>
                <c:pt idx="334">
                  <c:v>1550.3192009043</c:v>
                </c:pt>
                <c:pt idx="335">
                  <c:v>1550.31841912389</c:v>
                </c:pt>
                <c:pt idx="336">
                  <c:v>1550.31841912389</c:v>
                </c:pt>
                <c:pt idx="337">
                  <c:v>1550.3178323114</c:v>
                </c:pt>
                <c:pt idx="338">
                  <c:v>1550.3178323114</c:v>
                </c:pt>
                <c:pt idx="339">
                  <c:v>1550.3176373444001</c:v>
                </c:pt>
                <c:pt idx="340">
                  <c:v>1550.3203745318899</c:v>
                </c:pt>
                <c:pt idx="341">
                  <c:v>1550.31841912389</c:v>
                </c:pt>
                <c:pt idx="342">
                  <c:v>1550.3190059369899</c:v>
                </c:pt>
                <c:pt idx="343">
                  <c:v>1550.3188109697001</c:v>
                </c:pt>
                <c:pt idx="344">
                  <c:v>1550.3176373444001</c:v>
                </c:pt>
                <c:pt idx="345">
                  <c:v>1550.32056949959</c:v>
                </c:pt>
                <c:pt idx="346">
                  <c:v>1550.3182241567899</c:v>
                </c:pt>
                <c:pt idx="347">
                  <c:v>1550.3170505323901</c:v>
                </c:pt>
                <c:pt idx="348">
                  <c:v>1550.3190059369899</c:v>
                </c:pt>
                <c:pt idx="349">
                  <c:v>1550.31978771789</c:v>
                </c:pt>
                <c:pt idx="350">
                  <c:v>1550.3188109697001</c:v>
                </c:pt>
                <c:pt idx="351">
                  <c:v>1550.3178323114</c:v>
                </c:pt>
                <c:pt idx="352">
                  <c:v>1550.3178323114</c:v>
                </c:pt>
                <c:pt idx="353">
                  <c:v>1550.3190059369899</c:v>
                </c:pt>
                <c:pt idx="354">
                  <c:v>1550.31802918979</c:v>
                </c:pt>
                <c:pt idx="355">
                  <c:v>1550.3195927504</c:v>
                </c:pt>
                <c:pt idx="356">
                  <c:v>1550.3195927504</c:v>
                </c:pt>
                <c:pt idx="357">
                  <c:v>1550.3178323114</c:v>
                </c:pt>
                <c:pt idx="358">
                  <c:v>1550.3188109697001</c:v>
                </c:pt>
                <c:pt idx="359">
                  <c:v>1550.3195927504</c:v>
                </c:pt>
                <c:pt idx="360">
                  <c:v>1550.3188109697001</c:v>
                </c:pt>
                <c:pt idx="361">
                  <c:v>1550.3203745318899</c:v>
                </c:pt>
                <c:pt idx="362">
                  <c:v>1550.3209613464001</c:v>
                </c:pt>
                <c:pt idx="363">
                  <c:v>1550.3186140911</c:v>
                </c:pt>
                <c:pt idx="364">
                  <c:v>1550.31841912389</c:v>
                </c:pt>
                <c:pt idx="365">
                  <c:v>1550.3178323114</c:v>
                </c:pt>
                <c:pt idx="366">
                  <c:v>1550.31724549919</c:v>
                </c:pt>
                <c:pt idx="367">
                  <c:v>1550.31841912389</c:v>
                </c:pt>
                <c:pt idx="368">
                  <c:v>1550.3190059369899</c:v>
                </c:pt>
                <c:pt idx="369">
                  <c:v>1550.31978771789</c:v>
                </c:pt>
                <c:pt idx="370">
                  <c:v>1550.3176373444001</c:v>
                </c:pt>
                <c:pt idx="371">
                  <c:v>1550.3186140911</c:v>
                </c:pt>
                <c:pt idx="372">
                  <c:v>1550.3174423774899</c:v>
                </c:pt>
                <c:pt idx="373">
                  <c:v>1550.31841912389</c:v>
                </c:pt>
                <c:pt idx="374">
                  <c:v>1550.31841912389</c:v>
                </c:pt>
                <c:pt idx="375">
                  <c:v>1550.3190059369899</c:v>
                </c:pt>
                <c:pt idx="376">
                  <c:v>1550.3178323114</c:v>
                </c:pt>
                <c:pt idx="377">
                  <c:v>1550.3182241567899</c:v>
                </c:pt>
                <c:pt idx="378">
                  <c:v>1550.31841912389</c:v>
                </c:pt>
                <c:pt idx="379">
                  <c:v>1550.3195927504</c:v>
                </c:pt>
                <c:pt idx="380">
                  <c:v>1550.31978771789</c:v>
                </c:pt>
                <c:pt idx="381">
                  <c:v>1550.31841912389</c:v>
                </c:pt>
                <c:pt idx="382">
                  <c:v>1550.31724549919</c:v>
                </c:pt>
                <c:pt idx="383">
                  <c:v>1550.31724549919</c:v>
                </c:pt>
                <c:pt idx="384">
                  <c:v>1550.3178323114</c:v>
                </c:pt>
                <c:pt idx="385">
                  <c:v>1550.3182241567899</c:v>
                </c:pt>
                <c:pt idx="386">
                  <c:v>1550.3209613464001</c:v>
                </c:pt>
                <c:pt idx="387">
                  <c:v>1550.3178323114</c:v>
                </c:pt>
                <c:pt idx="388">
                  <c:v>1550.3182241567899</c:v>
                </c:pt>
                <c:pt idx="389">
                  <c:v>1550.3195927504</c:v>
                </c:pt>
                <c:pt idx="390">
                  <c:v>1550.31841912389</c:v>
                </c:pt>
                <c:pt idx="391">
                  <c:v>1550.31841912389</c:v>
                </c:pt>
                <c:pt idx="392">
                  <c:v>1550.31841912389</c:v>
                </c:pt>
                <c:pt idx="393">
                  <c:v>1550.31841912389</c:v>
                </c:pt>
                <c:pt idx="394">
                  <c:v>1550.3178323114</c:v>
                </c:pt>
                <c:pt idx="395">
                  <c:v>1550.3178323114</c:v>
                </c:pt>
                <c:pt idx="396">
                  <c:v>1550.3182241567899</c:v>
                </c:pt>
                <c:pt idx="397">
                  <c:v>1550.3170505323901</c:v>
                </c:pt>
                <c:pt idx="398">
                  <c:v>1550.3164637208899</c:v>
                </c:pt>
                <c:pt idx="399">
                  <c:v>1550.3182241567899</c:v>
                </c:pt>
                <c:pt idx="400">
                  <c:v>1550.31841912389</c:v>
                </c:pt>
                <c:pt idx="401">
                  <c:v>1550.3192009043</c:v>
                </c:pt>
                <c:pt idx="402">
                  <c:v>1550.3162687542899</c:v>
                </c:pt>
                <c:pt idx="403">
                  <c:v>1550.31841912389</c:v>
                </c:pt>
                <c:pt idx="404">
                  <c:v>1550.3182241567899</c:v>
                </c:pt>
                <c:pt idx="405">
                  <c:v>1550.3203745318899</c:v>
                </c:pt>
                <c:pt idx="406">
                  <c:v>1550.3190059369899</c:v>
                </c:pt>
                <c:pt idx="407">
                  <c:v>1550.3203745318899</c:v>
                </c:pt>
                <c:pt idx="408">
                  <c:v>1550.3164637208899</c:v>
                </c:pt>
                <c:pt idx="409">
                  <c:v>1550.3209613464001</c:v>
                </c:pt>
                <c:pt idx="410">
                  <c:v>1550.3178323114</c:v>
                </c:pt>
                <c:pt idx="411">
                  <c:v>1550.3186140911</c:v>
                </c:pt>
                <c:pt idx="412">
                  <c:v>1550.3164637208899</c:v>
                </c:pt>
                <c:pt idx="413">
                  <c:v>1550.3217431293001</c:v>
                </c:pt>
                <c:pt idx="414">
                  <c:v>1550.3192009043</c:v>
                </c:pt>
                <c:pt idx="415">
                  <c:v>1550.31841912389</c:v>
                </c:pt>
                <c:pt idx="416">
                  <c:v>1550.3195927504</c:v>
                </c:pt>
                <c:pt idx="417">
                  <c:v>1550.3203745318899</c:v>
                </c:pt>
                <c:pt idx="418">
                  <c:v>1550.31841912389</c:v>
                </c:pt>
                <c:pt idx="419">
                  <c:v>1550.3170505323901</c:v>
                </c:pt>
                <c:pt idx="420">
                  <c:v>1550.3207663787</c:v>
                </c:pt>
                <c:pt idx="421">
                  <c:v>1550.31841912389</c:v>
                </c:pt>
                <c:pt idx="422">
                  <c:v>1550.31841912389</c:v>
                </c:pt>
                <c:pt idx="423">
                  <c:v>1550.3190059369899</c:v>
                </c:pt>
                <c:pt idx="424">
                  <c:v>1550.31842103539</c:v>
                </c:pt>
                <c:pt idx="425">
                  <c:v>1550.3188128812001</c:v>
                </c:pt>
                <c:pt idx="426">
                  <c:v>1550.3195946619001</c:v>
                </c:pt>
                <c:pt idx="427">
                  <c:v>1550.3193996944899</c:v>
                </c:pt>
                <c:pt idx="428">
                  <c:v>1550.3176392559001</c:v>
                </c:pt>
                <c:pt idx="429">
                  <c:v>1550.31842103539</c:v>
                </c:pt>
                <c:pt idx="430">
                  <c:v>1550.3190078483899</c:v>
                </c:pt>
                <c:pt idx="431">
                  <c:v>1550.3190078483899</c:v>
                </c:pt>
                <c:pt idx="432">
                  <c:v>1550.3178342228</c:v>
                </c:pt>
                <c:pt idx="433">
                  <c:v>1550.3178342228</c:v>
                </c:pt>
                <c:pt idx="434">
                  <c:v>1550.3195946619001</c:v>
                </c:pt>
                <c:pt idx="435">
                  <c:v>1550.3190078483899</c:v>
                </c:pt>
                <c:pt idx="436">
                  <c:v>1550.3178342228</c:v>
                </c:pt>
                <c:pt idx="437">
                  <c:v>1550.3178342228</c:v>
                </c:pt>
                <c:pt idx="438">
                  <c:v>1550.3188128812001</c:v>
                </c:pt>
                <c:pt idx="439">
                  <c:v>1550.3190078483899</c:v>
                </c:pt>
                <c:pt idx="440">
                  <c:v>1550.31842103539</c:v>
                </c:pt>
                <c:pt idx="441">
                  <c:v>1550.3205714109899</c:v>
                </c:pt>
                <c:pt idx="442">
                  <c:v>1550.31842103539</c:v>
                </c:pt>
                <c:pt idx="443">
                  <c:v>1550.31861600249</c:v>
                </c:pt>
                <c:pt idx="444">
                  <c:v>1550.3203764433899</c:v>
                </c:pt>
                <c:pt idx="445">
                  <c:v>1550.31861600249</c:v>
                </c:pt>
                <c:pt idx="446">
                  <c:v>1550.31842103539</c:v>
                </c:pt>
                <c:pt idx="447">
                  <c:v>1550.3176392559001</c:v>
                </c:pt>
                <c:pt idx="448">
                  <c:v>1550.3190078483899</c:v>
                </c:pt>
                <c:pt idx="449">
                  <c:v>1550.3190078483899</c:v>
                </c:pt>
                <c:pt idx="450">
                  <c:v>1550.3190078483899</c:v>
                </c:pt>
                <c:pt idx="451">
                  <c:v>1550.31822606829</c:v>
                </c:pt>
                <c:pt idx="452">
                  <c:v>1550.3158788211899</c:v>
                </c:pt>
                <c:pt idx="453">
                  <c:v>1550.3190078483899</c:v>
                </c:pt>
                <c:pt idx="454">
                  <c:v>1550.31822606829</c:v>
                </c:pt>
                <c:pt idx="455">
                  <c:v>1550.3203764433899</c:v>
                </c:pt>
                <c:pt idx="456">
                  <c:v>1550.3192028157</c:v>
                </c:pt>
                <c:pt idx="457">
                  <c:v>1550.3203764433899</c:v>
                </c:pt>
                <c:pt idx="458">
                  <c:v>1550.3195946619001</c:v>
                </c:pt>
                <c:pt idx="459">
                  <c:v>1550.3192028157</c:v>
                </c:pt>
                <c:pt idx="460">
                  <c:v>1550.3172474107</c:v>
                </c:pt>
                <c:pt idx="461">
                  <c:v>1550.3172474107</c:v>
                </c:pt>
                <c:pt idx="462">
                  <c:v>1550.3178342228</c:v>
                </c:pt>
                <c:pt idx="463">
                  <c:v>1550.3193996944899</c:v>
                </c:pt>
                <c:pt idx="464">
                  <c:v>1550.3178342228</c:v>
                </c:pt>
                <c:pt idx="465">
                  <c:v>1550.3190078483899</c:v>
                </c:pt>
                <c:pt idx="466">
                  <c:v>1550.3190078483899</c:v>
                </c:pt>
                <c:pt idx="467">
                  <c:v>1550.3193996944899</c:v>
                </c:pt>
                <c:pt idx="468">
                  <c:v>1550.3201814757899</c:v>
                </c:pt>
                <c:pt idx="469">
                  <c:v>1550.3178342228</c:v>
                </c:pt>
                <c:pt idx="470">
                  <c:v>1550.3172474107</c:v>
                </c:pt>
                <c:pt idx="471">
                  <c:v>1550.31978962929</c:v>
                </c:pt>
                <c:pt idx="472">
                  <c:v>1550.31842103539</c:v>
                </c:pt>
                <c:pt idx="473">
                  <c:v>1550.3203764433899</c:v>
                </c:pt>
                <c:pt idx="474">
                  <c:v>1550.3195946619001</c:v>
                </c:pt>
                <c:pt idx="475">
                  <c:v>1550.3170524438899</c:v>
                </c:pt>
                <c:pt idx="476">
                  <c:v>1550.3190078483899</c:v>
                </c:pt>
                <c:pt idx="477">
                  <c:v>1550.31861600249</c:v>
                </c:pt>
                <c:pt idx="478">
                  <c:v>1550.3170524438899</c:v>
                </c:pt>
                <c:pt idx="479">
                  <c:v>1550.31822606829</c:v>
                </c:pt>
                <c:pt idx="480">
                  <c:v>1550.3178342228</c:v>
                </c:pt>
                <c:pt idx="481">
                  <c:v>1550.3178342228</c:v>
                </c:pt>
                <c:pt idx="482">
                  <c:v>1550.3203764433899</c:v>
                </c:pt>
                <c:pt idx="483">
                  <c:v>1550.3192028157</c:v>
                </c:pt>
                <c:pt idx="484">
                  <c:v>1550.3176392559001</c:v>
                </c:pt>
                <c:pt idx="485">
                  <c:v>1550.31861600249</c:v>
                </c:pt>
                <c:pt idx="486">
                  <c:v>1550.3178342228</c:v>
                </c:pt>
                <c:pt idx="487">
                  <c:v>1550.3192028157</c:v>
                </c:pt>
                <c:pt idx="488">
                  <c:v>1550.3205714109899</c:v>
                </c:pt>
                <c:pt idx="489">
                  <c:v>1550.3172474107</c:v>
                </c:pt>
                <c:pt idx="490">
                  <c:v>1550.3190078483899</c:v>
                </c:pt>
                <c:pt idx="491">
                  <c:v>1550.3178342228</c:v>
                </c:pt>
                <c:pt idx="492">
                  <c:v>1550.3195946619001</c:v>
                </c:pt>
                <c:pt idx="493">
                  <c:v>1550.31842103539</c:v>
                </c:pt>
                <c:pt idx="494">
                  <c:v>1550.31822606829</c:v>
                </c:pt>
                <c:pt idx="495">
                  <c:v>1550.31822606829</c:v>
                </c:pt>
                <c:pt idx="496">
                  <c:v>1550.31822606829</c:v>
                </c:pt>
                <c:pt idx="497">
                  <c:v>1550.31978962929</c:v>
                </c:pt>
                <c:pt idx="498">
                  <c:v>1550.3178342228</c:v>
                </c:pt>
                <c:pt idx="499">
                  <c:v>1550.3170524438899</c:v>
                </c:pt>
                <c:pt idx="500">
                  <c:v>1550.3170524438899</c:v>
                </c:pt>
                <c:pt idx="501">
                  <c:v>1550.3195946619001</c:v>
                </c:pt>
                <c:pt idx="502">
                  <c:v>1550.3195946619001</c:v>
                </c:pt>
                <c:pt idx="503">
                  <c:v>1550.3190078483899</c:v>
                </c:pt>
                <c:pt idx="504">
                  <c:v>1550.3190078483899</c:v>
                </c:pt>
                <c:pt idx="505">
                  <c:v>1550.3176392559001</c:v>
                </c:pt>
                <c:pt idx="506">
                  <c:v>1550.3203764433899</c:v>
                </c:pt>
                <c:pt idx="507">
                  <c:v>1550.3195946619001</c:v>
                </c:pt>
                <c:pt idx="508">
                  <c:v>1550.3201814757899</c:v>
                </c:pt>
                <c:pt idx="509">
                  <c:v>1550.31842103539</c:v>
                </c:pt>
                <c:pt idx="510">
                  <c:v>1550.3178342228</c:v>
                </c:pt>
                <c:pt idx="511">
                  <c:v>1550.31842103539</c:v>
                </c:pt>
                <c:pt idx="512">
                  <c:v>1550.3178342228</c:v>
                </c:pt>
                <c:pt idx="513">
                  <c:v>1550.31822606829</c:v>
                </c:pt>
                <c:pt idx="514">
                  <c:v>1550.3178342228</c:v>
                </c:pt>
                <c:pt idx="515">
                  <c:v>1550.3190078483899</c:v>
                </c:pt>
                <c:pt idx="516">
                  <c:v>1550.3158788211899</c:v>
                </c:pt>
                <c:pt idx="517">
                  <c:v>1550.3170524438899</c:v>
                </c:pt>
                <c:pt idx="518">
                  <c:v>1550.31978962929</c:v>
                </c:pt>
                <c:pt idx="519">
                  <c:v>1550.31822606829</c:v>
                </c:pt>
                <c:pt idx="520">
                  <c:v>1550.3190078483899</c:v>
                </c:pt>
                <c:pt idx="521">
                  <c:v>1550.3190078483899</c:v>
                </c:pt>
                <c:pt idx="522">
                  <c:v>1550.3190078483899</c:v>
                </c:pt>
                <c:pt idx="523">
                  <c:v>1550.31666059899</c:v>
                </c:pt>
                <c:pt idx="524">
                  <c:v>1550.31666059899</c:v>
                </c:pt>
                <c:pt idx="525">
                  <c:v>1550.3172474107</c:v>
                </c:pt>
                <c:pt idx="526">
                  <c:v>1550.31822606829</c:v>
                </c:pt>
                <c:pt idx="527">
                  <c:v>1550.31978962929</c:v>
                </c:pt>
                <c:pt idx="528">
                  <c:v>1550.3168574771</c:v>
                </c:pt>
                <c:pt idx="529">
                  <c:v>1550.31861600249</c:v>
                </c:pt>
                <c:pt idx="530">
                  <c:v>1550.3178342228</c:v>
                </c:pt>
                <c:pt idx="531">
                  <c:v>1550.3195946619001</c:v>
                </c:pt>
                <c:pt idx="532">
                  <c:v>1550.31998650829</c:v>
                </c:pt>
                <c:pt idx="533">
                  <c:v>1550.3203764433899</c:v>
                </c:pt>
                <c:pt idx="534">
                  <c:v>1550.3190078483899</c:v>
                </c:pt>
                <c:pt idx="535">
                  <c:v>1550.31842103539</c:v>
                </c:pt>
                <c:pt idx="536">
                  <c:v>1550.3201814757899</c:v>
                </c:pt>
                <c:pt idx="537">
                  <c:v>1550.3203764433899</c:v>
                </c:pt>
                <c:pt idx="538">
                  <c:v>1550.3176392559001</c:v>
                </c:pt>
                <c:pt idx="539">
                  <c:v>1550.3190078483899</c:v>
                </c:pt>
                <c:pt idx="540">
                  <c:v>1550.3203764433899</c:v>
                </c:pt>
                <c:pt idx="541">
                  <c:v>1550.3211582256899</c:v>
                </c:pt>
                <c:pt idx="542">
                  <c:v>1550.3195946619001</c:v>
                </c:pt>
                <c:pt idx="543">
                  <c:v>1550.3192028157</c:v>
                </c:pt>
                <c:pt idx="544">
                  <c:v>1550.3209632579001</c:v>
                </c:pt>
                <c:pt idx="545">
                  <c:v>1550.31978962929</c:v>
                </c:pt>
                <c:pt idx="546">
                  <c:v>1550.31861600249</c:v>
                </c:pt>
                <c:pt idx="547">
                  <c:v>1550.3190078483899</c:v>
                </c:pt>
                <c:pt idx="548">
                  <c:v>1550.3203764433899</c:v>
                </c:pt>
                <c:pt idx="549">
                  <c:v>1550.31842103539</c:v>
                </c:pt>
                <c:pt idx="550">
                  <c:v>1550.31822606829</c:v>
                </c:pt>
                <c:pt idx="551">
                  <c:v>1550.3207682902</c:v>
                </c:pt>
                <c:pt idx="552">
                  <c:v>1550.3190078483899</c:v>
                </c:pt>
                <c:pt idx="553">
                  <c:v>1550.3219419202001</c:v>
                </c:pt>
                <c:pt idx="554">
                  <c:v>1550.3190078483899</c:v>
                </c:pt>
                <c:pt idx="555">
                  <c:v>1550.3207682902</c:v>
                </c:pt>
                <c:pt idx="556">
                  <c:v>1550.3195946619001</c:v>
                </c:pt>
                <c:pt idx="557">
                  <c:v>1550.3188128812001</c:v>
                </c:pt>
                <c:pt idx="558">
                  <c:v>1550.3193996944899</c:v>
                </c:pt>
                <c:pt idx="559">
                  <c:v>1550.3190078483899</c:v>
                </c:pt>
                <c:pt idx="560">
                  <c:v>1550.3205714109899</c:v>
                </c:pt>
                <c:pt idx="561">
                  <c:v>1550.31998650829</c:v>
                </c:pt>
                <c:pt idx="562">
                  <c:v>1550.31861600249</c:v>
                </c:pt>
                <c:pt idx="563">
                  <c:v>1550.3178342228</c:v>
                </c:pt>
                <c:pt idx="564">
                  <c:v>1550.31978962929</c:v>
                </c:pt>
                <c:pt idx="565">
                  <c:v>1550.3178342228</c:v>
                </c:pt>
                <c:pt idx="566">
                  <c:v>1550.3178342228</c:v>
                </c:pt>
                <c:pt idx="567">
                  <c:v>1550.3176392559001</c:v>
                </c:pt>
                <c:pt idx="568">
                  <c:v>1550.3203764433899</c:v>
                </c:pt>
                <c:pt idx="569">
                  <c:v>1550.3203764433899</c:v>
                </c:pt>
                <c:pt idx="570">
                  <c:v>1550.3190078483899</c:v>
                </c:pt>
                <c:pt idx="571">
                  <c:v>1550.3190078483899</c:v>
                </c:pt>
                <c:pt idx="572">
                  <c:v>1550.3178342228</c:v>
                </c:pt>
                <c:pt idx="573">
                  <c:v>1550.31978962929</c:v>
                </c:pt>
                <c:pt idx="574">
                  <c:v>1550.31842103539</c:v>
                </c:pt>
                <c:pt idx="575">
                  <c:v>1550.31842103539</c:v>
                </c:pt>
                <c:pt idx="576">
                  <c:v>1550.31666059899</c:v>
                </c:pt>
                <c:pt idx="577">
                  <c:v>1550.3201814757899</c:v>
                </c:pt>
                <c:pt idx="578">
                  <c:v>1550.3195946619001</c:v>
                </c:pt>
                <c:pt idx="579">
                  <c:v>1550.3201814757899</c:v>
                </c:pt>
                <c:pt idx="580">
                  <c:v>1550.3190078483899</c:v>
                </c:pt>
                <c:pt idx="581">
                  <c:v>1550.3190078483899</c:v>
                </c:pt>
                <c:pt idx="582">
                  <c:v>1550.3178342228</c:v>
                </c:pt>
                <c:pt idx="583">
                  <c:v>1550.31822606829</c:v>
                </c:pt>
                <c:pt idx="584">
                  <c:v>1550.3190078483899</c:v>
                </c:pt>
                <c:pt idx="585">
                  <c:v>1550.3193996944899</c:v>
                </c:pt>
                <c:pt idx="586">
                  <c:v>1550.3178342228</c:v>
                </c:pt>
                <c:pt idx="587">
                  <c:v>1550.31822606829</c:v>
                </c:pt>
                <c:pt idx="588">
                  <c:v>1550.31998650829</c:v>
                </c:pt>
                <c:pt idx="589">
                  <c:v>1550.31842103539</c:v>
                </c:pt>
                <c:pt idx="590">
                  <c:v>1550.31842103539</c:v>
                </c:pt>
                <c:pt idx="591">
                  <c:v>1550.3180311011899</c:v>
                </c:pt>
                <c:pt idx="592">
                  <c:v>1550.3203764433899</c:v>
                </c:pt>
                <c:pt idx="593">
                  <c:v>1550.3178342228</c:v>
                </c:pt>
                <c:pt idx="594">
                  <c:v>1550.3170524438899</c:v>
                </c:pt>
                <c:pt idx="595">
                  <c:v>1550.31842103539</c:v>
                </c:pt>
                <c:pt idx="596">
                  <c:v>1550.31978962929</c:v>
                </c:pt>
                <c:pt idx="597">
                  <c:v>1550.3190078483899</c:v>
                </c:pt>
                <c:pt idx="598">
                  <c:v>1550.31998650829</c:v>
                </c:pt>
                <c:pt idx="599">
                  <c:v>1550.3205714109899</c:v>
                </c:pt>
                <c:pt idx="600">
                  <c:v>1550.3201814757899</c:v>
                </c:pt>
                <c:pt idx="601">
                  <c:v>1550.3195946619001</c:v>
                </c:pt>
                <c:pt idx="602">
                  <c:v>1550.31998650829</c:v>
                </c:pt>
                <c:pt idx="603">
                  <c:v>1550.3217450407899</c:v>
                </c:pt>
                <c:pt idx="604">
                  <c:v>1550.3178342228</c:v>
                </c:pt>
                <c:pt idx="605">
                  <c:v>1550.3203764433899</c:v>
                </c:pt>
                <c:pt idx="606">
                  <c:v>1550.3193996944899</c:v>
                </c:pt>
                <c:pt idx="607">
                  <c:v>1550.3190078483899</c:v>
                </c:pt>
                <c:pt idx="608">
                  <c:v>1550.3192028157</c:v>
                </c:pt>
                <c:pt idx="609">
                  <c:v>1550.3195946619001</c:v>
                </c:pt>
                <c:pt idx="610">
                  <c:v>1550.3193996944899</c:v>
                </c:pt>
                <c:pt idx="611">
                  <c:v>1550.3178342228</c:v>
                </c:pt>
                <c:pt idx="612">
                  <c:v>1550.31978962929</c:v>
                </c:pt>
                <c:pt idx="613">
                  <c:v>1550.3195946619001</c:v>
                </c:pt>
                <c:pt idx="614">
                  <c:v>1550.3195946619001</c:v>
                </c:pt>
                <c:pt idx="615">
                  <c:v>1550.3207682902</c:v>
                </c:pt>
                <c:pt idx="616">
                  <c:v>1550.3170524438899</c:v>
                </c:pt>
                <c:pt idx="617">
                  <c:v>1550.3215500727899</c:v>
                </c:pt>
                <c:pt idx="618">
                  <c:v>1550.3190078483899</c:v>
                </c:pt>
                <c:pt idx="619">
                  <c:v>1550.3160737876899</c:v>
                </c:pt>
                <c:pt idx="620">
                  <c:v>1550.31822606829</c:v>
                </c:pt>
                <c:pt idx="621">
                  <c:v>1550.3190078483899</c:v>
                </c:pt>
                <c:pt idx="622">
                  <c:v>1550.31822606829</c:v>
                </c:pt>
                <c:pt idx="623">
                  <c:v>1550.31842103539</c:v>
                </c:pt>
                <c:pt idx="624">
                  <c:v>1550.3172474107</c:v>
                </c:pt>
                <c:pt idx="625">
                  <c:v>1550.3190078483899</c:v>
                </c:pt>
                <c:pt idx="626">
                  <c:v>1550.31861600249</c:v>
                </c:pt>
                <c:pt idx="627">
                  <c:v>1550.31842103539</c:v>
                </c:pt>
                <c:pt idx="628">
                  <c:v>1550.31998650829</c:v>
                </c:pt>
                <c:pt idx="629">
                  <c:v>1550.3203764433899</c:v>
                </c:pt>
                <c:pt idx="630">
                  <c:v>1550.3195946619001</c:v>
                </c:pt>
                <c:pt idx="631">
                  <c:v>1550.31978962929</c:v>
                </c:pt>
                <c:pt idx="632">
                  <c:v>1550.3211582256899</c:v>
                </c:pt>
                <c:pt idx="633">
                  <c:v>1550.31842103539</c:v>
                </c:pt>
                <c:pt idx="634">
                  <c:v>1550.31822606829</c:v>
                </c:pt>
                <c:pt idx="635">
                  <c:v>1550.31822606829</c:v>
                </c:pt>
                <c:pt idx="636">
                  <c:v>1550.3195984848001</c:v>
                </c:pt>
                <c:pt idx="637">
                  <c:v>1550.31979345219</c:v>
                </c:pt>
                <c:pt idx="638">
                  <c:v>1550.3209670808001</c:v>
                </c:pt>
                <c:pt idx="639">
                  <c:v>1550.31999033119</c:v>
                </c:pt>
                <c:pt idx="640">
                  <c:v>1550.3192066386</c:v>
                </c:pt>
                <c:pt idx="641">
                  <c:v>1550.3203802662899</c:v>
                </c:pt>
                <c:pt idx="642">
                  <c:v>1550.3217488636899</c:v>
                </c:pt>
                <c:pt idx="643">
                  <c:v>1550.31999033119</c:v>
                </c:pt>
                <c:pt idx="644">
                  <c:v>1550.3203802662899</c:v>
                </c:pt>
                <c:pt idx="645">
                  <c:v>1550.3190116712899</c:v>
                </c:pt>
                <c:pt idx="646">
                  <c:v>1550.3203802662899</c:v>
                </c:pt>
                <c:pt idx="647">
                  <c:v>1550.31861982539</c:v>
                </c:pt>
                <c:pt idx="648">
                  <c:v>1550.3195984848001</c:v>
                </c:pt>
                <c:pt idx="649">
                  <c:v>1550.3190116712899</c:v>
                </c:pt>
                <c:pt idx="650">
                  <c:v>1550.3217488636899</c:v>
                </c:pt>
                <c:pt idx="651">
                  <c:v>1550.3205752338899</c:v>
                </c:pt>
                <c:pt idx="652">
                  <c:v>1550.3194035173899</c:v>
                </c:pt>
                <c:pt idx="653">
                  <c:v>1550.3209670808001</c:v>
                </c:pt>
                <c:pt idx="654">
                  <c:v>1550.3195984848001</c:v>
                </c:pt>
                <c:pt idx="655">
                  <c:v>1550.3215538956899</c:v>
                </c:pt>
                <c:pt idx="656">
                  <c:v>1550.3192066386</c:v>
                </c:pt>
                <c:pt idx="657">
                  <c:v>1550.3178380457</c:v>
                </c:pt>
                <c:pt idx="658">
                  <c:v>1550.31979345219</c:v>
                </c:pt>
                <c:pt idx="659">
                  <c:v>1550.3192066386</c:v>
                </c:pt>
                <c:pt idx="660">
                  <c:v>1550.3209670808001</c:v>
                </c:pt>
                <c:pt idx="661">
                  <c:v>1550.31999033119</c:v>
                </c:pt>
                <c:pt idx="662">
                  <c:v>1550.3195984848001</c:v>
                </c:pt>
                <c:pt idx="663">
                  <c:v>1550.31999033119</c:v>
                </c:pt>
                <c:pt idx="664">
                  <c:v>1550.3223356792</c:v>
                </c:pt>
                <c:pt idx="665">
                  <c:v>1550.3201852986899</c:v>
                </c:pt>
                <c:pt idx="666">
                  <c:v>1550.31979345219</c:v>
                </c:pt>
                <c:pt idx="667">
                  <c:v>1550.3209670808001</c:v>
                </c:pt>
                <c:pt idx="668">
                  <c:v>1550.3205752338899</c:v>
                </c:pt>
                <c:pt idx="669">
                  <c:v>1550.3203802662899</c:v>
                </c:pt>
                <c:pt idx="670">
                  <c:v>1550.31842485829</c:v>
                </c:pt>
                <c:pt idx="671">
                  <c:v>1550.31861982539</c:v>
                </c:pt>
                <c:pt idx="672">
                  <c:v>1550.3217488636899</c:v>
                </c:pt>
                <c:pt idx="673">
                  <c:v>1550.31979345219</c:v>
                </c:pt>
                <c:pt idx="674">
                  <c:v>1550.3201852986899</c:v>
                </c:pt>
                <c:pt idx="675">
                  <c:v>1550.3192066386</c:v>
                </c:pt>
                <c:pt idx="676">
                  <c:v>1550.3190116712899</c:v>
                </c:pt>
                <c:pt idx="677">
                  <c:v>1550.3209670808001</c:v>
                </c:pt>
                <c:pt idx="678">
                  <c:v>1550.3190116712899</c:v>
                </c:pt>
                <c:pt idx="679">
                  <c:v>1550.3209670808001</c:v>
                </c:pt>
                <c:pt idx="680">
                  <c:v>1550.31999033119</c:v>
                </c:pt>
                <c:pt idx="681">
                  <c:v>1550.3190116712899</c:v>
                </c:pt>
                <c:pt idx="682">
                  <c:v>1550.31842485829</c:v>
                </c:pt>
                <c:pt idx="683">
                  <c:v>1550.3203802662899</c:v>
                </c:pt>
                <c:pt idx="684">
                  <c:v>1550.31979345219</c:v>
                </c:pt>
                <c:pt idx="685">
                  <c:v>1550.3235093117</c:v>
                </c:pt>
                <c:pt idx="686">
                  <c:v>1550.3203802662899</c:v>
                </c:pt>
                <c:pt idx="687">
                  <c:v>1550.3178380457</c:v>
                </c:pt>
                <c:pt idx="688">
                  <c:v>1550.3190116712899</c:v>
                </c:pt>
                <c:pt idx="689">
                  <c:v>1550.3203802662899</c:v>
                </c:pt>
                <c:pt idx="690">
                  <c:v>1550.3188167041001</c:v>
                </c:pt>
                <c:pt idx="691">
                  <c:v>1550.3203802662899</c:v>
                </c:pt>
                <c:pt idx="692">
                  <c:v>1550.3195984848001</c:v>
                </c:pt>
                <c:pt idx="693">
                  <c:v>1550.3205752338899</c:v>
                </c:pt>
                <c:pt idx="694">
                  <c:v>1550.3209670808001</c:v>
                </c:pt>
                <c:pt idx="695">
                  <c:v>1550.3211620485899</c:v>
                </c:pt>
                <c:pt idx="696">
                  <c:v>1550.3207721131</c:v>
                </c:pt>
                <c:pt idx="697">
                  <c:v>1550.3195984848001</c:v>
                </c:pt>
                <c:pt idx="698">
                  <c:v>1550.3195984848001</c:v>
                </c:pt>
                <c:pt idx="699">
                  <c:v>1550.3190116712899</c:v>
                </c:pt>
                <c:pt idx="700">
                  <c:v>1550.3209670808001</c:v>
                </c:pt>
                <c:pt idx="701">
                  <c:v>1550.31842485829</c:v>
                </c:pt>
                <c:pt idx="702">
                  <c:v>1550.31979345219</c:v>
                </c:pt>
                <c:pt idx="703">
                  <c:v>1550.3217488636899</c:v>
                </c:pt>
                <c:pt idx="704">
                  <c:v>1550.3192066386</c:v>
                </c:pt>
                <c:pt idx="705">
                  <c:v>1550.3201852986899</c:v>
                </c:pt>
                <c:pt idx="706">
                  <c:v>1550.3203802662899</c:v>
                </c:pt>
                <c:pt idx="707">
                  <c:v>1550.3203802662899</c:v>
                </c:pt>
                <c:pt idx="708">
                  <c:v>1550.3195984848001</c:v>
                </c:pt>
                <c:pt idx="709">
                  <c:v>1550.3195984848001</c:v>
                </c:pt>
                <c:pt idx="710">
                  <c:v>1550.3180349240899</c:v>
                </c:pt>
                <c:pt idx="711">
                  <c:v>1550.3201852986899</c:v>
                </c:pt>
                <c:pt idx="712">
                  <c:v>1550.3195984848001</c:v>
                </c:pt>
                <c:pt idx="713">
                  <c:v>1550.31842485829</c:v>
                </c:pt>
                <c:pt idx="714">
                  <c:v>1550.3195984848001</c:v>
                </c:pt>
                <c:pt idx="715">
                  <c:v>1550.31999033119</c:v>
                </c:pt>
                <c:pt idx="716">
                  <c:v>1550.3205752338899</c:v>
                </c:pt>
                <c:pt idx="717">
                  <c:v>1550.3205752338899</c:v>
                </c:pt>
                <c:pt idx="718">
                  <c:v>1550.3207721131</c:v>
                </c:pt>
                <c:pt idx="719">
                  <c:v>1550.3195984848001</c:v>
                </c:pt>
                <c:pt idx="720">
                  <c:v>1550.31842485829</c:v>
                </c:pt>
                <c:pt idx="721">
                  <c:v>1550.3178380457</c:v>
                </c:pt>
                <c:pt idx="722">
                  <c:v>1550.3205752338899</c:v>
                </c:pt>
                <c:pt idx="723">
                  <c:v>1550.3190116712899</c:v>
                </c:pt>
                <c:pt idx="724">
                  <c:v>1550.3190116712899</c:v>
                </c:pt>
                <c:pt idx="725">
                  <c:v>1550.3190116712899</c:v>
                </c:pt>
                <c:pt idx="726">
                  <c:v>1550.3201852986899</c:v>
                </c:pt>
                <c:pt idx="727">
                  <c:v>1550.3195984848001</c:v>
                </c:pt>
                <c:pt idx="728">
                  <c:v>1550.3178380457</c:v>
                </c:pt>
                <c:pt idx="729">
                  <c:v>1550.3195984848001</c:v>
                </c:pt>
                <c:pt idx="730">
                  <c:v>1550.31822989119</c:v>
                </c:pt>
                <c:pt idx="731">
                  <c:v>1550.3209670808001</c:v>
                </c:pt>
                <c:pt idx="732">
                  <c:v>1550.31999033119</c:v>
                </c:pt>
                <c:pt idx="733">
                  <c:v>1550.3209670808001</c:v>
                </c:pt>
                <c:pt idx="734">
                  <c:v>1550.3192066386</c:v>
                </c:pt>
                <c:pt idx="735">
                  <c:v>1550.3190116712899</c:v>
                </c:pt>
                <c:pt idx="736">
                  <c:v>1550.31979345219</c:v>
                </c:pt>
                <c:pt idx="737">
                  <c:v>1550.31861982539</c:v>
                </c:pt>
                <c:pt idx="738">
                  <c:v>1550.31999033119</c:v>
                </c:pt>
                <c:pt idx="739">
                  <c:v>1550.3190116712899</c:v>
                </c:pt>
                <c:pt idx="740">
                  <c:v>1550.31979345219</c:v>
                </c:pt>
                <c:pt idx="741">
                  <c:v>1550.31861982539</c:v>
                </c:pt>
                <c:pt idx="742">
                  <c:v>1550.31432291379</c:v>
                </c:pt>
                <c:pt idx="743">
                  <c:v>1550.3133442610899</c:v>
                </c:pt>
                <c:pt idx="744">
                  <c:v>1550.31510468999</c:v>
                </c:pt>
                <c:pt idx="745">
                  <c:v>1550.31412603629</c:v>
                </c:pt>
                <c:pt idx="746">
                  <c:v>1550.31393107029</c:v>
                </c:pt>
                <c:pt idx="747">
                  <c:v>1550.31393107029</c:v>
                </c:pt>
                <c:pt idx="748">
                  <c:v>1550.3125624867</c:v>
                </c:pt>
                <c:pt idx="749">
                  <c:v>1550.3137361043</c:v>
                </c:pt>
                <c:pt idx="750">
                  <c:v>1550.31451787989</c:v>
                </c:pt>
                <c:pt idx="751">
                  <c:v>1550.31451787989</c:v>
                </c:pt>
                <c:pt idx="752">
                  <c:v>1550.3133442610899</c:v>
                </c:pt>
                <c:pt idx="753">
                  <c:v>1550.31451787989</c:v>
                </c:pt>
                <c:pt idx="754">
                  <c:v>1550.31393107029</c:v>
                </c:pt>
                <c:pt idx="755">
                  <c:v>1550.3125624867</c:v>
                </c:pt>
                <c:pt idx="756">
                  <c:v>1550.3164732780899</c:v>
                </c:pt>
                <c:pt idx="757">
                  <c:v>1550.31510468999</c:v>
                </c:pt>
                <c:pt idx="758">
                  <c:v>1550.3162783114899</c:v>
                </c:pt>
                <c:pt idx="759">
                  <c:v>1550.3137361043</c:v>
                </c:pt>
                <c:pt idx="760">
                  <c:v>1550.31451787989</c:v>
                </c:pt>
                <c:pt idx="761">
                  <c:v>1550.3125624867</c:v>
                </c:pt>
                <c:pt idx="762">
                  <c:v>1550.31451787989</c:v>
                </c:pt>
                <c:pt idx="763">
                  <c:v>1550.31451787989</c:v>
                </c:pt>
                <c:pt idx="764">
                  <c:v>1550.3125624867</c:v>
                </c:pt>
                <c:pt idx="765">
                  <c:v>1550.3158864669899</c:v>
                </c:pt>
                <c:pt idx="766">
                  <c:v>1550.3152996563001</c:v>
                </c:pt>
                <c:pt idx="767">
                  <c:v>1550.3137361043</c:v>
                </c:pt>
                <c:pt idx="768">
                  <c:v>1550.3131492953</c:v>
                </c:pt>
                <c:pt idx="769">
                  <c:v>1550.3137361043</c:v>
                </c:pt>
                <c:pt idx="770">
                  <c:v>1550.3137361043</c:v>
                </c:pt>
                <c:pt idx="771">
                  <c:v>1550.31510468999</c:v>
                </c:pt>
                <c:pt idx="772">
                  <c:v>1550.3152996563001</c:v>
                </c:pt>
                <c:pt idx="773">
                  <c:v>1550.3131492953</c:v>
                </c:pt>
                <c:pt idx="774">
                  <c:v>1550.3119756784899</c:v>
                </c:pt>
                <c:pt idx="775">
                  <c:v>1550.3125624867</c:v>
                </c:pt>
                <c:pt idx="776">
                  <c:v>1550.31412603629</c:v>
                </c:pt>
                <c:pt idx="777">
                  <c:v>1550.3133442610899</c:v>
                </c:pt>
                <c:pt idx="778">
                  <c:v>1550.3131492953</c:v>
                </c:pt>
                <c:pt idx="779">
                  <c:v>1550.31236752109</c:v>
                </c:pt>
                <c:pt idx="780">
                  <c:v>1550.3137361043</c:v>
                </c:pt>
                <c:pt idx="781">
                  <c:v>1550.3133442610899</c:v>
                </c:pt>
                <c:pt idx="782">
                  <c:v>1550.3131492953</c:v>
                </c:pt>
                <c:pt idx="783">
                  <c:v>1550.3137361043</c:v>
                </c:pt>
                <c:pt idx="784">
                  <c:v>1550.3137361043</c:v>
                </c:pt>
                <c:pt idx="785">
                  <c:v>1550.3156915004899</c:v>
                </c:pt>
                <c:pt idx="786">
                  <c:v>1550.3162783114899</c:v>
                </c:pt>
                <c:pt idx="787">
                  <c:v>1550.3156915004899</c:v>
                </c:pt>
                <c:pt idx="788">
                  <c:v>1550.31510468999</c:v>
                </c:pt>
                <c:pt idx="789">
                  <c:v>1550.3131492953</c:v>
                </c:pt>
                <c:pt idx="790">
                  <c:v>1550.3125624867</c:v>
                </c:pt>
                <c:pt idx="791">
                  <c:v>1550.3119756784899</c:v>
                </c:pt>
                <c:pt idx="792">
                  <c:v>1550.3147128461001</c:v>
                </c:pt>
                <c:pt idx="793">
                  <c:v>1550.31393107029</c:v>
                </c:pt>
                <c:pt idx="794">
                  <c:v>1550.3152996563001</c:v>
                </c:pt>
                <c:pt idx="795">
                  <c:v>1550.31393107029</c:v>
                </c:pt>
                <c:pt idx="796">
                  <c:v>1550.3135392270001</c:v>
                </c:pt>
                <c:pt idx="797">
                  <c:v>1550.31510468999</c:v>
                </c:pt>
                <c:pt idx="798">
                  <c:v>1550.3131492953</c:v>
                </c:pt>
                <c:pt idx="799">
                  <c:v>1550.3137361043</c:v>
                </c:pt>
                <c:pt idx="800">
                  <c:v>1550.3113888708001</c:v>
                </c:pt>
                <c:pt idx="801">
                  <c:v>1550.3133442610899</c:v>
                </c:pt>
                <c:pt idx="802">
                  <c:v>1550.3131492953</c:v>
                </c:pt>
                <c:pt idx="803">
                  <c:v>1550.31451787989</c:v>
                </c:pt>
                <c:pt idx="804">
                  <c:v>1550.31510468999</c:v>
                </c:pt>
                <c:pt idx="805">
                  <c:v>1550.3147128461001</c:v>
                </c:pt>
                <c:pt idx="806">
                  <c:v>1550.31510468999</c:v>
                </c:pt>
                <c:pt idx="807">
                  <c:v>1550.31412603629</c:v>
                </c:pt>
                <c:pt idx="808">
                  <c:v>1550.3125624867</c:v>
                </c:pt>
                <c:pt idx="809">
                  <c:v>1550.31451787989</c:v>
                </c:pt>
                <c:pt idx="810">
                  <c:v>1550.3137361043</c:v>
                </c:pt>
                <c:pt idx="811">
                  <c:v>1550.3149097237001</c:v>
                </c:pt>
                <c:pt idx="812">
                  <c:v>1550.3106070983899</c:v>
                </c:pt>
                <c:pt idx="813">
                  <c:v>1550.31451787989</c:v>
                </c:pt>
                <c:pt idx="814">
                  <c:v>1550.31119390549</c:v>
                </c:pt>
                <c:pt idx="815">
                  <c:v>1550.31432291379</c:v>
                </c:pt>
                <c:pt idx="816">
                  <c:v>1550.31451787989</c:v>
                </c:pt>
                <c:pt idx="817">
                  <c:v>1550.3131492953</c:v>
                </c:pt>
                <c:pt idx="818">
                  <c:v>1550.31451787989</c:v>
                </c:pt>
                <c:pt idx="819">
                  <c:v>1550.31256057519</c:v>
                </c:pt>
                <c:pt idx="820">
                  <c:v>1550.3133423496899</c:v>
                </c:pt>
                <c:pt idx="821">
                  <c:v>1550.31510277849</c:v>
                </c:pt>
                <c:pt idx="822">
                  <c:v>1550.3131473838</c:v>
                </c:pt>
                <c:pt idx="823">
                  <c:v>1550.31177880159</c:v>
                </c:pt>
                <c:pt idx="824">
                  <c:v>1550.31510277849</c:v>
                </c:pt>
                <c:pt idx="825">
                  <c:v>1550.3149078122899</c:v>
                </c:pt>
                <c:pt idx="826">
                  <c:v>1550.31568958909</c:v>
                </c:pt>
                <c:pt idx="827">
                  <c:v>1550.31568958909</c:v>
                </c:pt>
                <c:pt idx="828">
                  <c:v>1550.31256057519</c:v>
                </c:pt>
                <c:pt idx="829">
                  <c:v>1550.3133423496899</c:v>
                </c:pt>
                <c:pt idx="830">
                  <c:v>1550.3127555409001</c:v>
                </c:pt>
                <c:pt idx="831">
                  <c:v>1550.31256057519</c:v>
                </c:pt>
                <c:pt idx="832">
                  <c:v>1550.31510277849</c:v>
                </c:pt>
                <c:pt idx="833">
                  <c:v>1550.31510277849</c:v>
                </c:pt>
                <c:pt idx="834">
                  <c:v>1550.3127555409001</c:v>
                </c:pt>
                <c:pt idx="835">
                  <c:v>1550.31177880159</c:v>
                </c:pt>
                <c:pt idx="836">
                  <c:v>1550.3135373155001</c:v>
                </c:pt>
                <c:pt idx="837">
                  <c:v>1550.3131473838</c:v>
                </c:pt>
                <c:pt idx="838">
                  <c:v>1550.3133423496899</c:v>
                </c:pt>
                <c:pt idx="839">
                  <c:v>1550.31256057519</c:v>
                </c:pt>
                <c:pt idx="840">
                  <c:v>1550.3162764000001</c:v>
                </c:pt>
                <c:pt idx="841">
                  <c:v>1550.3145159685</c:v>
                </c:pt>
                <c:pt idx="842">
                  <c:v>1550.3149078122899</c:v>
                </c:pt>
                <c:pt idx="843">
                  <c:v>1550.3152977448899</c:v>
                </c:pt>
                <c:pt idx="844">
                  <c:v>1550.3127555409001</c:v>
                </c:pt>
                <c:pt idx="845">
                  <c:v>1550.31510277849</c:v>
                </c:pt>
                <c:pt idx="846">
                  <c:v>1550.3137341929</c:v>
                </c:pt>
                <c:pt idx="847">
                  <c:v>1550.3131473838</c:v>
                </c:pt>
                <c:pt idx="848">
                  <c:v>1550.3164713665899</c:v>
                </c:pt>
                <c:pt idx="849">
                  <c:v>1550.31549462259</c:v>
                </c:pt>
                <c:pt idx="850">
                  <c:v>1550.3170581782001</c:v>
                </c:pt>
                <c:pt idx="851">
                  <c:v>1550.31568958909</c:v>
                </c:pt>
                <c:pt idx="852">
                  <c:v>1550.3168632114</c:v>
                </c:pt>
                <c:pt idx="853">
                  <c:v>1550.31568958909</c:v>
                </c:pt>
                <c:pt idx="854">
                  <c:v>1550.31392915879</c:v>
                </c:pt>
                <c:pt idx="855">
                  <c:v>1550.31510277849</c:v>
                </c:pt>
                <c:pt idx="856">
                  <c:v>1550.3184267696899</c:v>
                </c:pt>
                <c:pt idx="857">
                  <c:v>1550.3164713665899</c:v>
                </c:pt>
                <c:pt idx="858">
                  <c:v>1550.31549462259</c:v>
                </c:pt>
                <c:pt idx="859">
                  <c:v>1550.3158845554899</c:v>
                </c:pt>
                <c:pt idx="860">
                  <c:v>1550.3158845554899</c:v>
                </c:pt>
                <c:pt idx="861">
                  <c:v>1550.3164713665899</c:v>
                </c:pt>
                <c:pt idx="862">
                  <c:v>1550.3164713665899</c:v>
                </c:pt>
                <c:pt idx="863">
                  <c:v>1550.31783995709</c:v>
                </c:pt>
                <c:pt idx="864">
                  <c:v>1550.31725314499</c:v>
                </c:pt>
                <c:pt idx="865">
                  <c:v>1550.3162764000001</c:v>
                </c:pt>
                <c:pt idx="866">
                  <c:v>1550.31803683559</c:v>
                </c:pt>
                <c:pt idx="867">
                  <c:v>1550.3162764000001</c:v>
                </c:pt>
                <c:pt idx="868">
                  <c:v>1550.3170581782001</c:v>
                </c:pt>
                <c:pt idx="869">
                  <c:v>1550.3184267696899</c:v>
                </c:pt>
                <c:pt idx="870">
                  <c:v>1550.3160795220001</c:v>
                </c:pt>
                <c:pt idx="871">
                  <c:v>1550.3164713665899</c:v>
                </c:pt>
                <c:pt idx="872">
                  <c:v>1550.3184267696899</c:v>
                </c:pt>
                <c:pt idx="873">
                  <c:v>1550.3182318025899</c:v>
                </c:pt>
                <c:pt idx="874">
                  <c:v>1550.3158845554899</c:v>
                </c:pt>
                <c:pt idx="875">
                  <c:v>1550.3158845554899</c:v>
                </c:pt>
                <c:pt idx="876">
                  <c:v>1550.31666633329</c:v>
                </c:pt>
                <c:pt idx="877">
                  <c:v>1550.3164713665899</c:v>
                </c:pt>
                <c:pt idx="878">
                  <c:v>1550.3164713665899</c:v>
                </c:pt>
                <c:pt idx="879">
                  <c:v>1550.3168632114</c:v>
                </c:pt>
                <c:pt idx="880">
                  <c:v>1550.31510277849</c:v>
                </c:pt>
                <c:pt idx="881">
                  <c:v>1550.31568958909</c:v>
                </c:pt>
                <c:pt idx="882">
                  <c:v>1550.3164713665899</c:v>
                </c:pt>
                <c:pt idx="883">
                  <c:v>1550.31510277849</c:v>
                </c:pt>
                <c:pt idx="884">
                  <c:v>1550.31568958909</c:v>
                </c:pt>
                <c:pt idx="885">
                  <c:v>1550.3152977448899</c:v>
                </c:pt>
                <c:pt idx="886">
                  <c:v>1550.3164713665899</c:v>
                </c:pt>
                <c:pt idx="887">
                  <c:v>1550.3164713665899</c:v>
                </c:pt>
                <c:pt idx="888">
                  <c:v>1550.3164713665899</c:v>
                </c:pt>
                <c:pt idx="889">
                  <c:v>1550.3170581782001</c:v>
                </c:pt>
                <c:pt idx="890">
                  <c:v>1550.3147109346</c:v>
                </c:pt>
                <c:pt idx="891">
                  <c:v>1550.3164713665899</c:v>
                </c:pt>
                <c:pt idx="892">
                  <c:v>1550.3152977448899</c:v>
                </c:pt>
                <c:pt idx="893">
                  <c:v>1550.31783995709</c:v>
                </c:pt>
                <c:pt idx="894">
                  <c:v>1550.31549462259</c:v>
                </c:pt>
                <c:pt idx="895">
                  <c:v>1550.3164713665899</c:v>
                </c:pt>
                <c:pt idx="896">
                  <c:v>1550.31568958909</c:v>
                </c:pt>
                <c:pt idx="897">
                  <c:v>1550.3158845554899</c:v>
                </c:pt>
                <c:pt idx="898">
                  <c:v>1550.31725314499</c:v>
                </c:pt>
                <c:pt idx="899">
                  <c:v>1550.3158845554899</c:v>
                </c:pt>
                <c:pt idx="900">
                  <c:v>1550.31510277849</c:v>
                </c:pt>
                <c:pt idx="901">
                  <c:v>1550.3145159685</c:v>
                </c:pt>
                <c:pt idx="902">
                  <c:v>1550.31725314499</c:v>
                </c:pt>
                <c:pt idx="903">
                  <c:v>1550.3176449902001</c:v>
                </c:pt>
                <c:pt idx="904">
                  <c:v>1550.3164713665899</c:v>
                </c:pt>
                <c:pt idx="905">
                  <c:v>1550.3158845554899</c:v>
                </c:pt>
                <c:pt idx="906">
                  <c:v>1550.3164713665899</c:v>
                </c:pt>
                <c:pt idx="907">
                  <c:v>1550.3164713665899</c:v>
                </c:pt>
                <c:pt idx="908">
                  <c:v>1550.31510277849</c:v>
                </c:pt>
                <c:pt idx="909">
                  <c:v>1550.3182318025899</c:v>
                </c:pt>
                <c:pt idx="910">
                  <c:v>1550.3158845554899</c:v>
                </c:pt>
                <c:pt idx="911">
                  <c:v>1550.3145159685</c:v>
                </c:pt>
                <c:pt idx="912">
                  <c:v>1550.3170581782001</c:v>
                </c:pt>
                <c:pt idx="913">
                  <c:v>1550.3152977448899</c:v>
                </c:pt>
                <c:pt idx="914">
                  <c:v>1550.3145159685</c:v>
                </c:pt>
                <c:pt idx="915">
                  <c:v>1550.3133423496899</c:v>
                </c:pt>
                <c:pt idx="916">
                  <c:v>1550.31392915879</c:v>
                </c:pt>
                <c:pt idx="917">
                  <c:v>1550.3149078122899</c:v>
                </c:pt>
                <c:pt idx="918">
                  <c:v>1550.3152977448899</c:v>
                </c:pt>
                <c:pt idx="919">
                  <c:v>1550.3162764000001</c:v>
                </c:pt>
                <c:pt idx="920">
                  <c:v>1550.3152977448899</c:v>
                </c:pt>
                <c:pt idx="921">
                  <c:v>1550.3152977448899</c:v>
                </c:pt>
                <c:pt idx="922">
                  <c:v>1550.3147109346</c:v>
                </c:pt>
                <c:pt idx="923">
                  <c:v>1550.3176449902001</c:v>
                </c:pt>
                <c:pt idx="924">
                  <c:v>1550.31666633329</c:v>
                </c:pt>
                <c:pt idx="925">
                  <c:v>1550.31510277849</c:v>
                </c:pt>
                <c:pt idx="926">
                  <c:v>1550.3158845554899</c:v>
                </c:pt>
                <c:pt idx="927">
                  <c:v>1550.31568958909</c:v>
                </c:pt>
                <c:pt idx="928">
                  <c:v>1550.3145159685</c:v>
                </c:pt>
                <c:pt idx="929">
                  <c:v>1550.31432100239</c:v>
                </c:pt>
                <c:pt idx="930">
                  <c:v>1550.3147109346</c:v>
                </c:pt>
                <c:pt idx="931">
                  <c:v>1550.31666633329</c:v>
                </c:pt>
                <c:pt idx="932">
                  <c:v>1550.3170581782001</c:v>
                </c:pt>
                <c:pt idx="933">
                  <c:v>1550.3152977448899</c:v>
                </c:pt>
                <c:pt idx="934">
                  <c:v>1550.31666633329</c:v>
                </c:pt>
                <c:pt idx="935">
                  <c:v>1550.3149078122899</c:v>
                </c:pt>
                <c:pt idx="936">
                  <c:v>1550.31568958909</c:v>
                </c:pt>
                <c:pt idx="937">
                  <c:v>1550.31568958909</c:v>
                </c:pt>
                <c:pt idx="938">
                  <c:v>1550.3186217369</c:v>
                </c:pt>
                <c:pt idx="939">
                  <c:v>1550.3164713665899</c:v>
                </c:pt>
                <c:pt idx="940">
                  <c:v>1550.31510277849</c:v>
                </c:pt>
                <c:pt idx="941">
                  <c:v>1550.31666633329</c:v>
                </c:pt>
                <c:pt idx="942">
                  <c:v>1550.3145159685</c:v>
                </c:pt>
                <c:pt idx="943">
                  <c:v>1550.31725314499</c:v>
                </c:pt>
                <c:pt idx="944">
                  <c:v>1550.3168632114</c:v>
                </c:pt>
                <c:pt idx="945">
                  <c:v>1550.31510277849</c:v>
                </c:pt>
                <c:pt idx="946">
                  <c:v>1550.31568958909</c:v>
                </c:pt>
                <c:pt idx="947">
                  <c:v>1550.3182318025899</c:v>
                </c:pt>
                <c:pt idx="948">
                  <c:v>1550.3145159685</c:v>
                </c:pt>
                <c:pt idx="949">
                  <c:v>1550.3152977448899</c:v>
                </c:pt>
                <c:pt idx="950">
                  <c:v>1550.3164713665899</c:v>
                </c:pt>
                <c:pt idx="951">
                  <c:v>1550.3176449902001</c:v>
                </c:pt>
                <c:pt idx="952">
                  <c:v>1550.31568958909</c:v>
                </c:pt>
                <c:pt idx="953">
                  <c:v>1550.3184267696899</c:v>
                </c:pt>
                <c:pt idx="954">
                  <c:v>1550.3176488131</c:v>
                </c:pt>
                <c:pt idx="955">
                  <c:v>1550.3182356254899</c:v>
                </c:pt>
                <c:pt idx="956">
                  <c:v>1550.31979918659</c:v>
                </c:pt>
                <c:pt idx="957">
                  <c:v>1550.3170620011001</c:v>
                </c:pt>
                <c:pt idx="958">
                  <c:v>1550.3156934118899</c:v>
                </c:pt>
                <c:pt idx="959">
                  <c:v>1550.31784377999</c:v>
                </c:pt>
                <c:pt idx="960">
                  <c:v>1550.3162802229001</c:v>
                </c:pt>
                <c:pt idx="961">
                  <c:v>1550.3164751894899</c:v>
                </c:pt>
                <c:pt idx="962">
                  <c:v>1550.31784377999</c:v>
                </c:pt>
                <c:pt idx="963">
                  <c:v>1550.3184305925899</c:v>
                </c:pt>
                <c:pt idx="964">
                  <c:v>1550.3176488131</c:v>
                </c:pt>
                <c:pt idx="965">
                  <c:v>1550.3174538461899</c:v>
                </c:pt>
                <c:pt idx="966">
                  <c:v>1550.3164751894899</c:v>
                </c:pt>
                <c:pt idx="967">
                  <c:v>1550.31667015619</c:v>
                </c:pt>
                <c:pt idx="968">
                  <c:v>1550.3164751894899</c:v>
                </c:pt>
                <c:pt idx="969">
                  <c:v>1550.3170620011001</c:v>
                </c:pt>
                <c:pt idx="970">
                  <c:v>1550.3170620011001</c:v>
                </c:pt>
                <c:pt idx="971">
                  <c:v>1550.3158883783899</c:v>
                </c:pt>
                <c:pt idx="972">
                  <c:v>1550.3174538461899</c:v>
                </c:pt>
                <c:pt idx="973">
                  <c:v>1550.3174538461899</c:v>
                </c:pt>
                <c:pt idx="974">
                  <c:v>1550.3158883783899</c:v>
                </c:pt>
                <c:pt idx="975">
                  <c:v>1550.31784377999</c:v>
                </c:pt>
                <c:pt idx="976">
                  <c:v>1550.3162802229001</c:v>
                </c:pt>
                <c:pt idx="977">
                  <c:v>1550.3164751894899</c:v>
                </c:pt>
                <c:pt idx="978">
                  <c:v>1550.3164751894899</c:v>
                </c:pt>
                <c:pt idx="979">
                  <c:v>1550.31784377999</c:v>
                </c:pt>
                <c:pt idx="980">
                  <c:v>1550.3182356254899</c:v>
                </c:pt>
                <c:pt idx="981">
                  <c:v>1550.3158883783899</c:v>
                </c:pt>
                <c:pt idx="982">
                  <c:v>1550.31862555969</c:v>
                </c:pt>
                <c:pt idx="983">
                  <c:v>1550.3164751894899</c:v>
                </c:pt>
                <c:pt idx="984">
                  <c:v>1550.3170620011001</c:v>
                </c:pt>
                <c:pt idx="985">
                  <c:v>1550.31725696789</c:v>
                </c:pt>
                <c:pt idx="986">
                  <c:v>1550.3164751894899</c:v>
                </c:pt>
                <c:pt idx="987">
                  <c:v>1550.3160833449001</c:v>
                </c:pt>
                <c:pt idx="988">
                  <c:v>1550.3158883783899</c:v>
                </c:pt>
                <c:pt idx="989">
                  <c:v>1550.3170620011001</c:v>
                </c:pt>
                <c:pt idx="990">
                  <c:v>1550.3170620011001</c:v>
                </c:pt>
                <c:pt idx="991">
                  <c:v>1550.3162802229001</c:v>
                </c:pt>
                <c:pt idx="992">
                  <c:v>1550.3164751894899</c:v>
                </c:pt>
                <c:pt idx="993">
                  <c:v>1550.3170620011001</c:v>
                </c:pt>
                <c:pt idx="994">
                  <c:v>1550.3164751894899</c:v>
                </c:pt>
                <c:pt idx="995">
                  <c:v>1550.3164751894899</c:v>
                </c:pt>
                <c:pt idx="996">
                  <c:v>1550.31784377999</c:v>
                </c:pt>
                <c:pt idx="997">
                  <c:v>1550.3188224384</c:v>
                </c:pt>
                <c:pt idx="998">
                  <c:v>1550.31784377999</c:v>
                </c:pt>
                <c:pt idx="999">
                  <c:v>1550.3184305925899</c:v>
                </c:pt>
                <c:pt idx="1000">
                  <c:v>1550.3170620011001</c:v>
                </c:pt>
                <c:pt idx="1001">
                  <c:v>1550.3158883783899</c:v>
                </c:pt>
                <c:pt idx="1002">
                  <c:v>1550.31725696789</c:v>
                </c:pt>
                <c:pt idx="1003">
                  <c:v>1550.3164751894899</c:v>
                </c:pt>
                <c:pt idx="1004">
                  <c:v>1550.31667015619</c:v>
                </c:pt>
                <c:pt idx="1005">
                  <c:v>1550.3170620011001</c:v>
                </c:pt>
                <c:pt idx="1006">
                  <c:v>1550.3170620011001</c:v>
                </c:pt>
                <c:pt idx="1007">
                  <c:v>1550.3170620011001</c:v>
                </c:pt>
                <c:pt idx="1008">
                  <c:v>1550.3176488131</c:v>
                </c:pt>
                <c:pt idx="1009">
                  <c:v>1550.3190174056001</c:v>
                </c:pt>
                <c:pt idx="1010">
                  <c:v>1550.3162802229001</c:v>
                </c:pt>
                <c:pt idx="1011">
                  <c:v>1550.31725696789</c:v>
                </c:pt>
                <c:pt idx="1012">
                  <c:v>1550.31667015619</c:v>
                </c:pt>
                <c:pt idx="1013">
                  <c:v>1550.31862555969</c:v>
                </c:pt>
                <c:pt idx="1014">
                  <c:v>1550.31725696789</c:v>
                </c:pt>
                <c:pt idx="1015">
                  <c:v>1550.3184305925899</c:v>
                </c:pt>
                <c:pt idx="1016">
                  <c:v>1550.3176488131</c:v>
                </c:pt>
                <c:pt idx="1017">
                  <c:v>1550.31725696789</c:v>
                </c:pt>
                <c:pt idx="1018">
                  <c:v>1550.31725696789</c:v>
                </c:pt>
                <c:pt idx="1019">
                  <c:v>1550.31784377999</c:v>
                </c:pt>
                <c:pt idx="1020">
                  <c:v>1550.3156934118899</c:v>
                </c:pt>
                <c:pt idx="1021">
                  <c:v>1550.3164751894899</c:v>
                </c:pt>
                <c:pt idx="1022">
                  <c:v>1550.3170620011001</c:v>
                </c:pt>
                <c:pt idx="1023">
                  <c:v>1550.31667015619</c:v>
                </c:pt>
                <c:pt idx="1024">
                  <c:v>1550.3170620011001</c:v>
                </c:pt>
                <c:pt idx="1025">
                  <c:v>1550.3158883783899</c:v>
                </c:pt>
                <c:pt idx="1026">
                  <c:v>1550.3162802229001</c:v>
                </c:pt>
                <c:pt idx="1027">
                  <c:v>1550.3164751894899</c:v>
                </c:pt>
                <c:pt idx="1028">
                  <c:v>1550.31510660139</c:v>
                </c:pt>
                <c:pt idx="1029">
                  <c:v>1550.3170620011001</c:v>
                </c:pt>
                <c:pt idx="1030">
                  <c:v>1550.3162802229001</c:v>
                </c:pt>
                <c:pt idx="1031">
                  <c:v>1550.3196042191</c:v>
                </c:pt>
                <c:pt idx="1032">
                  <c:v>1550.3182356254899</c:v>
                </c:pt>
                <c:pt idx="1033">
                  <c:v>1550.3170620011001</c:v>
                </c:pt>
                <c:pt idx="1034">
                  <c:v>1550.3170620011001</c:v>
                </c:pt>
                <c:pt idx="1035">
                  <c:v>1550.3176488131</c:v>
                </c:pt>
                <c:pt idx="1036">
                  <c:v>1550.3149116351001</c:v>
                </c:pt>
                <c:pt idx="1037">
                  <c:v>1550.31784377999</c:v>
                </c:pt>
                <c:pt idx="1038">
                  <c:v>1550.31784377999</c:v>
                </c:pt>
                <c:pt idx="1039">
                  <c:v>1550.31667015619</c:v>
                </c:pt>
                <c:pt idx="1040">
                  <c:v>1550.3164751894899</c:v>
                </c:pt>
                <c:pt idx="1041">
                  <c:v>1550.31667015619</c:v>
                </c:pt>
                <c:pt idx="1042">
                  <c:v>1550.31784377999</c:v>
                </c:pt>
                <c:pt idx="1043">
                  <c:v>1550.3158883783899</c:v>
                </c:pt>
                <c:pt idx="1044">
                  <c:v>1550.3162802229001</c:v>
                </c:pt>
                <c:pt idx="1045">
                  <c:v>1550.31784377999</c:v>
                </c:pt>
                <c:pt idx="1046">
                  <c:v>1550.31725696789</c:v>
                </c:pt>
                <c:pt idx="1047">
                  <c:v>1550.31784377999</c:v>
                </c:pt>
                <c:pt idx="1048">
                  <c:v>1550.3182356254899</c:v>
                </c:pt>
                <c:pt idx="1049">
                  <c:v>1550.3170620011001</c:v>
                </c:pt>
                <c:pt idx="1050">
                  <c:v>1550.3158883783899</c:v>
                </c:pt>
                <c:pt idx="1051">
                  <c:v>1550.3176488131</c:v>
                </c:pt>
                <c:pt idx="1052">
                  <c:v>1550.3190174056001</c:v>
                </c:pt>
                <c:pt idx="1053">
                  <c:v>1550.3170620011001</c:v>
                </c:pt>
                <c:pt idx="1054">
                  <c:v>1550.31725696789</c:v>
                </c:pt>
                <c:pt idx="1055">
                  <c:v>1550.3170620011001</c:v>
                </c:pt>
                <c:pt idx="1056">
                  <c:v>1550.3156934118899</c:v>
                </c:pt>
                <c:pt idx="1057">
                  <c:v>1550.3170620011001</c:v>
                </c:pt>
                <c:pt idx="1058">
                  <c:v>1550.3190174056001</c:v>
                </c:pt>
                <c:pt idx="1059">
                  <c:v>1550.3170620011001</c:v>
                </c:pt>
                <c:pt idx="1060">
                  <c:v>1550.3160852563001</c:v>
                </c:pt>
                <c:pt idx="1061">
                  <c:v>1550.3158902898001</c:v>
                </c:pt>
                <c:pt idx="1062">
                  <c:v>1550.3164771009001</c:v>
                </c:pt>
                <c:pt idx="1063">
                  <c:v>1550.3164771009001</c:v>
                </c:pt>
                <c:pt idx="1064">
                  <c:v>1550.3164771009001</c:v>
                </c:pt>
                <c:pt idx="1065">
                  <c:v>1550.3164771009001</c:v>
                </c:pt>
                <c:pt idx="1066">
                  <c:v>1550.3196061306001</c:v>
                </c:pt>
                <c:pt idx="1067">
                  <c:v>1550.3170639125001</c:v>
                </c:pt>
                <c:pt idx="1068">
                  <c:v>1550.3160852563001</c:v>
                </c:pt>
                <c:pt idx="1069">
                  <c:v>1550.3164771009001</c:v>
                </c:pt>
                <c:pt idx="1070">
                  <c:v>1550.3156953233899</c:v>
                </c:pt>
                <c:pt idx="1071">
                  <c:v>1550.3176507245</c:v>
                </c:pt>
                <c:pt idx="1072">
                  <c:v>1550.3158902898001</c:v>
                </c:pt>
                <c:pt idx="1073">
                  <c:v>1550.3182375368899</c:v>
                </c:pt>
                <c:pt idx="1074">
                  <c:v>1550.3178456913899</c:v>
                </c:pt>
                <c:pt idx="1075">
                  <c:v>1550.31725887929</c:v>
                </c:pt>
                <c:pt idx="1076">
                  <c:v>1550.3170639125001</c:v>
                </c:pt>
                <c:pt idx="1077">
                  <c:v>1550.3164771009001</c:v>
                </c:pt>
                <c:pt idx="1078">
                  <c:v>1550.3176507245</c:v>
                </c:pt>
                <c:pt idx="1079">
                  <c:v>1550.3158902898001</c:v>
                </c:pt>
                <c:pt idx="1080">
                  <c:v>1550.3184325039899</c:v>
                </c:pt>
                <c:pt idx="1081">
                  <c:v>1550.3170639125001</c:v>
                </c:pt>
                <c:pt idx="1082">
                  <c:v>1550.3162821343001</c:v>
                </c:pt>
                <c:pt idx="1083">
                  <c:v>1550.31432673669</c:v>
                </c:pt>
                <c:pt idx="1084">
                  <c:v>1550.3182375368899</c:v>
                </c:pt>
                <c:pt idx="1085">
                  <c:v>1550.3178456913899</c:v>
                </c:pt>
                <c:pt idx="1086">
                  <c:v>1550.31725887929</c:v>
                </c:pt>
                <c:pt idx="1087">
                  <c:v>1550.3184325039899</c:v>
                </c:pt>
                <c:pt idx="1088">
                  <c:v>1550.31686894569</c:v>
                </c:pt>
                <c:pt idx="1089">
                  <c:v>1550.3192142844</c:v>
                </c:pt>
                <c:pt idx="1090">
                  <c:v>1550.3184325039899</c:v>
                </c:pt>
                <c:pt idx="1091">
                  <c:v>1550.3182375368899</c:v>
                </c:pt>
                <c:pt idx="1092">
                  <c:v>1550.3170639125001</c:v>
                </c:pt>
                <c:pt idx="1093">
                  <c:v>1550.3160852563001</c:v>
                </c:pt>
                <c:pt idx="1094">
                  <c:v>1550.3151085127899</c:v>
                </c:pt>
                <c:pt idx="1095">
                  <c:v>1550.3170639125001</c:v>
                </c:pt>
                <c:pt idx="1096">
                  <c:v>1550.31686894569</c:v>
                </c:pt>
                <c:pt idx="1097">
                  <c:v>1550.3160852563001</c:v>
                </c:pt>
                <c:pt idx="1098">
                  <c:v>1550.3164771009001</c:v>
                </c:pt>
                <c:pt idx="1099">
                  <c:v>1550.3139348930899</c:v>
                </c:pt>
                <c:pt idx="1100">
                  <c:v>1550.3164771009001</c:v>
                </c:pt>
                <c:pt idx="1101">
                  <c:v>1550.31725887929</c:v>
                </c:pt>
                <c:pt idx="1102">
                  <c:v>1550.3176507245</c:v>
                </c:pt>
                <c:pt idx="1103">
                  <c:v>1550.3139348930899</c:v>
                </c:pt>
                <c:pt idx="1104">
                  <c:v>1550.3164771009001</c:v>
                </c:pt>
                <c:pt idx="1105">
                  <c:v>1550.3166720675899</c:v>
                </c:pt>
                <c:pt idx="1106">
                  <c:v>1550.3178456913899</c:v>
                </c:pt>
                <c:pt idx="1107">
                  <c:v>1550.3182375368899</c:v>
                </c:pt>
                <c:pt idx="1108">
                  <c:v>1550.3174557576001</c:v>
                </c:pt>
                <c:pt idx="1109">
                  <c:v>1550.3176507245</c:v>
                </c:pt>
                <c:pt idx="1110">
                  <c:v>1550.3170639125001</c:v>
                </c:pt>
                <c:pt idx="1111">
                  <c:v>1550.3151085127899</c:v>
                </c:pt>
                <c:pt idx="1112">
                  <c:v>1550.31452170279</c:v>
                </c:pt>
                <c:pt idx="1113">
                  <c:v>1550.3178456913899</c:v>
                </c:pt>
                <c:pt idx="1114">
                  <c:v>1550.3151085127899</c:v>
                </c:pt>
                <c:pt idx="1115">
                  <c:v>1550.3160852563001</c:v>
                </c:pt>
                <c:pt idx="1116">
                  <c:v>1550.3158902898001</c:v>
                </c:pt>
                <c:pt idx="1117">
                  <c:v>1550.3166720675899</c:v>
                </c:pt>
                <c:pt idx="1118">
                  <c:v>1550.3178456913899</c:v>
                </c:pt>
                <c:pt idx="1119">
                  <c:v>1550.3164771009001</c:v>
                </c:pt>
                <c:pt idx="1120">
                  <c:v>1550.3178456913899</c:v>
                </c:pt>
                <c:pt idx="1121">
                  <c:v>1550.3149135466001</c:v>
                </c:pt>
                <c:pt idx="1122">
                  <c:v>1550.3170639125001</c:v>
                </c:pt>
                <c:pt idx="1123">
                  <c:v>1550.3158902898001</c:v>
                </c:pt>
                <c:pt idx="1124">
                  <c:v>1550.3158902898001</c:v>
                </c:pt>
                <c:pt idx="1125">
                  <c:v>1550.3158902898001</c:v>
                </c:pt>
                <c:pt idx="1126">
                  <c:v>1550.3153034792001</c:v>
                </c:pt>
                <c:pt idx="1127">
                  <c:v>1550.3164771009001</c:v>
                </c:pt>
                <c:pt idx="1128">
                  <c:v>1550.3174557576001</c:v>
                </c:pt>
                <c:pt idx="1129">
                  <c:v>1550.3166720675899</c:v>
                </c:pt>
                <c:pt idx="1130">
                  <c:v>1550.3178456913899</c:v>
                </c:pt>
                <c:pt idx="1131">
                  <c:v>1550.3170639125001</c:v>
                </c:pt>
                <c:pt idx="1132">
                  <c:v>1550.3182375368899</c:v>
                </c:pt>
                <c:pt idx="1133">
                  <c:v>1550.3166720675899</c:v>
                </c:pt>
                <c:pt idx="1134">
                  <c:v>1550.3158902898001</c:v>
                </c:pt>
                <c:pt idx="1135">
                  <c:v>1550.3176507245</c:v>
                </c:pt>
                <c:pt idx="1136">
                  <c:v>1550.3153034792001</c:v>
                </c:pt>
                <c:pt idx="1137">
                  <c:v>1550.3164771009001</c:v>
                </c:pt>
                <c:pt idx="1138">
                  <c:v>1550.3176507245</c:v>
                </c:pt>
                <c:pt idx="1139">
                  <c:v>1550.3164771009001</c:v>
                </c:pt>
                <c:pt idx="1140">
                  <c:v>1550.3151085127899</c:v>
                </c:pt>
                <c:pt idx="1141">
                  <c:v>1550.3153034792001</c:v>
                </c:pt>
                <c:pt idx="1142">
                  <c:v>1550.3176507245</c:v>
                </c:pt>
                <c:pt idx="1143">
                  <c:v>1550.3164771009001</c:v>
                </c:pt>
                <c:pt idx="1144">
                  <c:v>1550.31725887929</c:v>
                </c:pt>
                <c:pt idx="1145">
                  <c:v>1550.3178456913899</c:v>
                </c:pt>
                <c:pt idx="1146">
                  <c:v>1550.3158902898001</c:v>
                </c:pt>
                <c:pt idx="1147">
                  <c:v>1550.31725887929</c:v>
                </c:pt>
                <c:pt idx="1148">
                  <c:v>1550.3156953233899</c:v>
                </c:pt>
                <c:pt idx="1149">
                  <c:v>1550.3176507245</c:v>
                </c:pt>
                <c:pt idx="1150">
                  <c:v>1550.3160852563001</c:v>
                </c:pt>
                <c:pt idx="1151">
                  <c:v>1550.3164771009001</c:v>
                </c:pt>
                <c:pt idx="1152">
                  <c:v>1550.3162821343001</c:v>
                </c:pt>
                <c:pt idx="1153">
                  <c:v>1550.3164771009001</c:v>
                </c:pt>
                <c:pt idx="1154">
                  <c:v>1550.3164771009001</c:v>
                </c:pt>
                <c:pt idx="1155">
                  <c:v>1550.31725887929</c:v>
                </c:pt>
                <c:pt idx="1156">
                  <c:v>1550.3153034792001</c:v>
                </c:pt>
                <c:pt idx="1157">
                  <c:v>1550.3158902898001</c:v>
                </c:pt>
                <c:pt idx="1158">
                  <c:v>1550.3158902898001</c:v>
                </c:pt>
                <c:pt idx="1159">
                  <c:v>1550.3164771009001</c:v>
                </c:pt>
                <c:pt idx="1160">
                  <c:v>1550.3182375368899</c:v>
                </c:pt>
                <c:pt idx="1161">
                  <c:v>1550.3162821343001</c:v>
                </c:pt>
                <c:pt idx="1162">
                  <c:v>1550.3164771009001</c:v>
                </c:pt>
                <c:pt idx="1163">
                  <c:v>1550.3176507245</c:v>
                </c:pt>
                <c:pt idx="1164">
                  <c:v>1550.3156953233899</c:v>
                </c:pt>
                <c:pt idx="1165">
                  <c:v>1550.3170639125001</c:v>
                </c:pt>
                <c:pt idx="1166">
                  <c:v>1550.3147166689</c:v>
                </c:pt>
                <c:pt idx="1167">
                  <c:v>1550.31725887929</c:v>
                </c:pt>
                <c:pt idx="1168">
                  <c:v>1550.3162821343001</c:v>
                </c:pt>
                <c:pt idx="1169">
                  <c:v>1550.3162821343001</c:v>
                </c:pt>
                <c:pt idx="1170">
                  <c:v>1550.31725887929</c:v>
                </c:pt>
                <c:pt idx="1171">
                  <c:v>1550.3153034792001</c:v>
                </c:pt>
                <c:pt idx="1172">
                  <c:v>1550.31432673669</c:v>
                </c:pt>
                <c:pt idx="1173">
                  <c:v>1550.3184325039899</c:v>
                </c:pt>
                <c:pt idx="1174">
                  <c:v>1550.3151085127899</c:v>
                </c:pt>
                <c:pt idx="1175">
                  <c:v>1550.3137399272</c:v>
                </c:pt>
                <c:pt idx="1176">
                  <c:v>1550.3158902898001</c:v>
                </c:pt>
                <c:pt idx="1177">
                  <c:v>1550.3162821343001</c:v>
                </c:pt>
                <c:pt idx="1178">
                  <c:v>1550.31432673669</c:v>
                </c:pt>
                <c:pt idx="1179">
                  <c:v>1550.31452170279</c:v>
                </c:pt>
                <c:pt idx="1180">
                  <c:v>1550.31452170279</c:v>
                </c:pt>
                <c:pt idx="1181">
                  <c:v>1550.3139348930899</c:v>
                </c:pt>
                <c:pt idx="1182">
                  <c:v>1550.3139348930899</c:v>
                </c:pt>
                <c:pt idx="1183">
                  <c:v>1550.3156953233899</c:v>
                </c:pt>
                <c:pt idx="1184">
                  <c:v>1550.31315311809</c:v>
                </c:pt>
                <c:pt idx="1185">
                  <c:v>1550.3176507245</c:v>
                </c:pt>
                <c:pt idx="1186">
                  <c:v>1550.31725887929</c:v>
                </c:pt>
                <c:pt idx="1187">
                  <c:v>1550.3176507245</c:v>
                </c:pt>
                <c:pt idx="1188">
                  <c:v>1550.3178456913899</c:v>
                </c:pt>
                <c:pt idx="1189">
                  <c:v>1550.3174557576001</c:v>
                </c:pt>
                <c:pt idx="1190">
                  <c:v>1550.3158902898001</c:v>
                </c:pt>
                <c:pt idx="1191">
                  <c:v>1550.3164771009001</c:v>
                </c:pt>
                <c:pt idx="1192">
                  <c:v>1550.3158902898001</c:v>
                </c:pt>
                <c:pt idx="1193">
                  <c:v>1550.3156953233899</c:v>
                </c:pt>
                <c:pt idx="1194">
                  <c:v>1550.3164771009001</c:v>
                </c:pt>
                <c:pt idx="1195">
                  <c:v>1550.3156953233899</c:v>
                </c:pt>
                <c:pt idx="1196">
                  <c:v>1550.3153034792001</c:v>
                </c:pt>
                <c:pt idx="1197">
                  <c:v>1550.3166720675899</c:v>
                </c:pt>
                <c:pt idx="1198">
                  <c:v>1550.3147166689</c:v>
                </c:pt>
                <c:pt idx="1199">
                  <c:v>1550.31452170279</c:v>
                </c:pt>
                <c:pt idx="1200">
                  <c:v>1550.3158902898001</c:v>
                </c:pt>
                <c:pt idx="1201">
                  <c:v>1550.3153034792001</c:v>
                </c:pt>
                <c:pt idx="1202">
                  <c:v>1550.3156953233899</c:v>
                </c:pt>
                <c:pt idx="1203">
                  <c:v>1550.3170639125001</c:v>
                </c:pt>
                <c:pt idx="1204">
                  <c:v>1550.31315311809</c:v>
                </c:pt>
                <c:pt idx="1205">
                  <c:v>1550.31452170279</c:v>
                </c:pt>
                <c:pt idx="1206">
                  <c:v>1550.3158902898001</c:v>
                </c:pt>
                <c:pt idx="1207">
                  <c:v>1550.3153034792001</c:v>
                </c:pt>
                <c:pt idx="1208">
                  <c:v>1550.3170639125001</c:v>
                </c:pt>
                <c:pt idx="1209">
                  <c:v>1550.3156953233899</c:v>
                </c:pt>
                <c:pt idx="1210">
                  <c:v>1550.3151085127899</c:v>
                </c:pt>
                <c:pt idx="1211">
                  <c:v>1550.3151085127899</c:v>
                </c:pt>
                <c:pt idx="1212">
                  <c:v>1550.3176507245</c:v>
                </c:pt>
                <c:pt idx="1213">
                  <c:v>1550.31452170279</c:v>
                </c:pt>
                <c:pt idx="1214">
                  <c:v>1550.3153034792001</c:v>
                </c:pt>
                <c:pt idx="1215">
                  <c:v>1550.3156953233899</c:v>
                </c:pt>
                <c:pt idx="1216">
                  <c:v>1550.3164771009001</c:v>
                </c:pt>
                <c:pt idx="1217">
                  <c:v>1550.3151085127899</c:v>
                </c:pt>
                <c:pt idx="1218">
                  <c:v>1550.3127612752</c:v>
                </c:pt>
                <c:pt idx="1219">
                  <c:v>1550.3153034792001</c:v>
                </c:pt>
                <c:pt idx="1220">
                  <c:v>1550.3170639125001</c:v>
                </c:pt>
                <c:pt idx="1221">
                  <c:v>1550.3151085127899</c:v>
                </c:pt>
                <c:pt idx="1222">
                  <c:v>1550.3153034792001</c:v>
                </c:pt>
                <c:pt idx="1223">
                  <c:v>1550.3156953233899</c:v>
                </c:pt>
                <c:pt idx="1224">
                  <c:v>1550.3158902898001</c:v>
                </c:pt>
                <c:pt idx="1225">
                  <c:v>1550.31725887929</c:v>
                </c:pt>
                <c:pt idx="1226">
                  <c:v>1550.3158902898001</c:v>
                </c:pt>
                <c:pt idx="1227">
                  <c:v>1550.3156953233899</c:v>
                </c:pt>
                <c:pt idx="1228">
                  <c:v>1550.3151085127899</c:v>
                </c:pt>
                <c:pt idx="1229">
                  <c:v>1550.3156953233899</c:v>
                </c:pt>
                <c:pt idx="1230">
                  <c:v>1550.3153034792001</c:v>
                </c:pt>
                <c:pt idx="1231">
                  <c:v>1550.3156953233899</c:v>
                </c:pt>
                <c:pt idx="1232">
                  <c:v>1550.31412985919</c:v>
                </c:pt>
                <c:pt idx="1233">
                  <c:v>1550.3137399272</c:v>
                </c:pt>
                <c:pt idx="1234">
                  <c:v>1550.3151085127899</c:v>
                </c:pt>
                <c:pt idx="1235">
                  <c:v>1550.31452170279</c:v>
                </c:pt>
                <c:pt idx="1236">
                  <c:v>1550.3178456913899</c:v>
                </c:pt>
                <c:pt idx="1237">
                  <c:v>1550.3147166689</c:v>
                </c:pt>
                <c:pt idx="1238">
                  <c:v>1550.3156953233899</c:v>
                </c:pt>
                <c:pt idx="1239">
                  <c:v>1550.3158902898001</c:v>
                </c:pt>
                <c:pt idx="1240">
                  <c:v>1550.31452170279</c:v>
                </c:pt>
                <c:pt idx="1241">
                  <c:v>1550.3147166689</c:v>
                </c:pt>
                <c:pt idx="1242">
                  <c:v>1550.31452170279</c:v>
                </c:pt>
                <c:pt idx="1243">
                  <c:v>1550.3156953233899</c:v>
                </c:pt>
                <c:pt idx="1244">
                  <c:v>1550.3162821343001</c:v>
                </c:pt>
                <c:pt idx="1245">
                  <c:v>1550.3149135466001</c:v>
                </c:pt>
                <c:pt idx="1246">
                  <c:v>1550.31686894569</c:v>
                </c:pt>
                <c:pt idx="1247">
                  <c:v>1550.315500357</c:v>
                </c:pt>
                <c:pt idx="1248">
                  <c:v>1550.3153034792001</c:v>
                </c:pt>
                <c:pt idx="1249">
                  <c:v>1550.3119795013899</c:v>
                </c:pt>
                <c:pt idx="1250">
                  <c:v>1550.3176507245</c:v>
                </c:pt>
                <c:pt idx="1251">
                  <c:v>1550.3158902898001</c:v>
                </c:pt>
                <c:pt idx="1252">
                  <c:v>1550.3153034792001</c:v>
                </c:pt>
                <c:pt idx="1253">
                  <c:v>1550.3151085127899</c:v>
                </c:pt>
                <c:pt idx="1254">
                  <c:v>1550.3137399272</c:v>
                </c:pt>
                <c:pt idx="1255">
                  <c:v>1550.3170639125001</c:v>
                </c:pt>
                <c:pt idx="1256">
                  <c:v>1550.3153034792001</c:v>
                </c:pt>
                <c:pt idx="1257">
                  <c:v>1550.3151085127899</c:v>
                </c:pt>
                <c:pt idx="1258">
                  <c:v>1550.3158902898001</c:v>
                </c:pt>
                <c:pt idx="1259">
                  <c:v>1550.31256630949</c:v>
                </c:pt>
                <c:pt idx="1260">
                  <c:v>1550.31452170279</c:v>
                </c:pt>
                <c:pt idx="1261">
                  <c:v>1550.3151085127899</c:v>
                </c:pt>
                <c:pt idx="1262">
                  <c:v>1550.3156953233899</c:v>
                </c:pt>
                <c:pt idx="1263">
                  <c:v>1550.3153034792001</c:v>
                </c:pt>
                <c:pt idx="1264">
                  <c:v>1550.3151085127899</c:v>
                </c:pt>
                <c:pt idx="1265">
                  <c:v>1550.3153034792001</c:v>
                </c:pt>
                <c:pt idx="1266">
                  <c:v>1550.31432673669</c:v>
                </c:pt>
                <c:pt idx="1267">
                  <c:v>1550.3164771009001</c:v>
                </c:pt>
                <c:pt idx="1268">
                  <c:v>1550.315500357</c:v>
                </c:pt>
                <c:pt idx="1269">
                  <c:v>1550.3137399272</c:v>
                </c:pt>
                <c:pt idx="1270">
                  <c:v>1550.315500357</c:v>
                </c:pt>
                <c:pt idx="1271">
                  <c:v>1550.3153034792001</c:v>
                </c:pt>
                <c:pt idx="1272">
                  <c:v>1550.3067135393001</c:v>
                </c:pt>
                <c:pt idx="1273">
                  <c:v>1550.3067135393001</c:v>
                </c:pt>
                <c:pt idx="1274">
                  <c:v>1550.3065185752</c:v>
                </c:pt>
                <c:pt idx="1275">
                  <c:v>1550.3067135393001</c:v>
                </c:pt>
                <c:pt idx="1276">
                  <c:v>1550.3067135393001</c:v>
                </c:pt>
                <c:pt idx="1277">
                  <c:v>1550.3084739531</c:v>
                </c:pt>
                <c:pt idx="1278">
                  <c:v>1550.3080821126</c:v>
                </c:pt>
                <c:pt idx="1279">
                  <c:v>1550.3080821126</c:v>
                </c:pt>
                <c:pt idx="1280">
                  <c:v>1550.3078871481</c:v>
                </c:pt>
                <c:pt idx="1281">
                  <c:v>1550.3067135393001</c:v>
                </c:pt>
                <c:pt idx="1282">
                  <c:v>1550.3059317715899</c:v>
                </c:pt>
                <c:pt idx="1283">
                  <c:v>1550.3061267355899</c:v>
                </c:pt>
                <c:pt idx="1284">
                  <c:v>1550.3059317715899</c:v>
                </c:pt>
                <c:pt idx="1285">
                  <c:v>1550.3073003434899</c:v>
                </c:pt>
                <c:pt idx="1286">
                  <c:v>1550.3086689178001</c:v>
                </c:pt>
                <c:pt idx="1287">
                  <c:v>1550.3073003434899</c:v>
                </c:pt>
                <c:pt idx="1288">
                  <c:v>1550.3059317715899</c:v>
                </c:pt>
                <c:pt idx="1289">
                  <c:v>1550.3065185752</c:v>
                </c:pt>
                <c:pt idx="1290">
                  <c:v>1550.3051480931899</c:v>
                </c:pt>
                <c:pt idx="1291">
                  <c:v>1550.3080821126</c:v>
                </c:pt>
                <c:pt idx="1292">
                  <c:v>1550.3067135393001</c:v>
                </c:pt>
                <c:pt idx="1293">
                  <c:v>1550.3061267355899</c:v>
                </c:pt>
                <c:pt idx="1294">
                  <c:v>1550.3078871481</c:v>
                </c:pt>
                <c:pt idx="1295">
                  <c:v>1550.3078871481</c:v>
                </c:pt>
                <c:pt idx="1296">
                  <c:v>1550.3071034678001</c:v>
                </c:pt>
                <c:pt idx="1297">
                  <c:v>1550.3073003434899</c:v>
                </c:pt>
                <c:pt idx="1298">
                  <c:v>1550.3065185752</c:v>
                </c:pt>
                <c:pt idx="1299">
                  <c:v>1550.3065185752</c:v>
                </c:pt>
                <c:pt idx="1300">
                  <c:v>1550.3078871481</c:v>
                </c:pt>
                <c:pt idx="1301">
                  <c:v>1550.3080821126</c:v>
                </c:pt>
                <c:pt idx="1302">
                  <c:v>1550.3067135393001</c:v>
                </c:pt>
                <c:pt idx="1303">
                  <c:v>1550.3073003434899</c:v>
                </c:pt>
                <c:pt idx="1304">
                  <c:v>1550.3065185752</c:v>
                </c:pt>
                <c:pt idx="1305">
                  <c:v>1550.3078871481</c:v>
                </c:pt>
                <c:pt idx="1306">
                  <c:v>1550.3080821126</c:v>
                </c:pt>
                <c:pt idx="1307">
                  <c:v>1550.3074953078001</c:v>
                </c:pt>
                <c:pt idx="1308">
                  <c:v>1550.3055399323</c:v>
                </c:pt>
                <c:pt idx="1309">
                  <c:v>1550.3065185752</c:v>
                </c:pt>
                <c:pt idx="1310">
                  <c:v>1550.3086689178001</c:v>
                </c:pt>
                <c:pt idx="1311">
                  <c:v>1550.3080821126</c:v>
                </c:pt>
                <c:pt idx="1312">
                  <c:v>1550.3073003434899</c:v>
                </c:pt>
                <c:pt idx="1313">
                  <c:v>1550.3073003434899</c:v>
                </c:pt>
                <c:pt idx="1314">
                  <c:v>1550.3055399323</c:v>
                </c:pt>
                <c:pt idx="1315">
                  <c:v>1550.3073003434899</c:v>
                </c:pt>
                <c:pt idx="1316">
                  <c:v>1550.3067135393001</c:v>
                </c:pt>
                <c:pt idx="1317">
                  <c:v>1550.3090588472</c:v>
                </c:pt>
                <c:pt idx="1318">
                  <c:v>1550.3082770771</c:v>
                </c:pt>
                <c:pt idx="1319">
                  <c:v>1550.3086689178001</c:v>
                </c:pt>
                <c:pt idx="1320">
                  <c:v>1550.3053449685001</c:v>
                </c:pt>
                <c:pt idx="1321">
                  <c:v>1550.30475816579</c:v>
                </c:pt>
                <c:pt idx="1322">
                  <c:v>1550.3059317715899</c:v>
                </c:pt>
                <c:pt idx="1323">
                  <c:v>1550.3086689178001</c:v>
                </c:pt>
                <c:pt idx="1324">
                  <c:v>1550.3074953078001</c:v>
                </c:pt>
                <c:pt idx="1325">
                  <c:v>1550.3053449685001</c:v>
                </c:pt>
                <c:pt idx="1326">
                  <c:v>1550.3041713635</c:v>
                </c:pt>
                <c:pt idx="1327">
                  <c:v>1550.3069085034899</c:v>
                </c:pt>
                <c:pt idx="1328">
                  <c:v>1550.3074953078001</c:v>
                </c:pt>
                <c:pt idx="1329">
                  <c:v>1550.3078871481</c:v>
                </c:pt>
                <c:pt idx="1330">
                  <c:v>1550.3067135393001</c:v>
                </c:pt>
                <c:pt idx="1331">
                  <c:v>1550.3073003434899</c:v>
                </c:pt>
                <c:pt idx="1332">
                  <c:v>1550.3076902722</c:v>
                </c:pt>
                <c:pt idx="1333">
                  <c:v>1550.3053449685001</c:v>
                </c:pt>
                <c:pt idx="1334">
                  <c:v>1550.3067135393001</c:v>
                </c:pt>
                <c:pt idx="1335">
                  <c:v>1550.3067135393001</c:v>
                </c:pt>
                <c:pt idx="1336">
                  <c:v>1550.3059317715899</c:v>
                </c:pt>
                <c:pt idx="1337">
                  <c:v>1550.3076902722</c:v>
                </c:pt>
                <c:pt idx="1338">
                  <c:v>1550.3078871481</c:v>
                </c:pt>
                <c:pt idx="1339">
                  <c:v>1550.3059317715899</c:v>
                </c:pt>
                <c:pt idx="1340">
                  <c:v>1550.3067135393001</c:v>
                </c:pt>
                <c:pt idx="1341">
                  <c:v>1550.3073003434899</c:v>
                </c:pt>
                <c:pt idx="1342">
                  <c:v>1550.3065185752</c:v>
                </c:pt>
                <c:pt idx="1343">
                  <c:v>1550.3053449685001</c:v>
                </c:pt>
                <c:pt idx="1344">
                  <c:v>1550.3073003434899</c:v>
                </c:pt>
                <c:pt idx="1345">
                  <c:v>1550.3084739531</c:v>
                </c:pt>
                <c:pt idx="1346">
                  <c:v>1550.3073003434899</c:v>
                </c:pt>
                <c:pt idx="1347">
                  <c:v>1550.3086689178001</c:v>
                </c:pt>
                <c:pt idx="1348">
                  <c:v>1550.3059317715899</c:v>
                </c:pt>
                <c:pt idx="1349">
                  <c:v>1550.30984252949</c:v>
                </c:pt>
                <c:pt idx="1350">
                  <c:v>1550.3071034678001</c:v>
                </c:pt>
                <c:pt idx="1351">
                  <c:v>1550.3071034678001</c:v>
                </c:pt>
                <c:pt idx="1352">
                  <c:v>1550.3078871481</c:v>
                </c:pt>
                <c:pt idx="1353">
                  <c:v>1550.3074953078001</c:v>
                </c:pt>
                <c:pt idx="1354">
                  <c:v>1550.3073003434899</c:v>
                </c:pt>
                <c:pt idx="1355">
                  <c:v>1550.3067135393001</c:v>
                </c:pt>
                <c:pt idx="1356">
                  <c:v>1550.3065185752</c:v>
                </c:pt>
                <c:pt idx="1357">
                  <c:v>1550.3065185752</c:v>
                </c:pt>
                <c:pt idx="1358">
                  <c:v>1550.3092557233899</c:v>
                </c:pt>
                <c:pt idx="1359">
                  <c:v>1550.3086689178001</c:v>
                </c:pt>
                <c:pt idx="1360">
                  <c:v>1550.3073003434899</c:v>
                </c:pt>
                <c:pt idx="1361">
                  <c:v>1550.3074953078001</c:v>
                </c:pt>
                <c:pt idx="1362">
                  <c:v>1550.30475816579</c:v>
                </c:pt>
                <c:pt idx="1363">
                  <c:v>1550.3067135393001</c:v>
                </c:pt>
                <c:pt idx="1364">
                  <c:v>1550.3084739531</c:v>
                </c:pt>
                <c:pt idx="1365">
                  <c:v>1550.3092557233899</c:v>
                </c:pt>
                <c:pt idx="1366">
                  <c:v>1550.3073003434899</c:v>
                </c:pt>
                <c:pt idx="1367">
                  <c:v>1550.3067135393001</c:v>
                </c:pt>
                <c:pt idx="1368">
                  <c:v>1550.3084739531</c:v>
                </c:pt>
                <c:pt idx="1369">
                  <c:v>1550.3059317715899</c:v>
                </c:pt>
                <c:pt idx="1370">
                  <c:v>1550.3055399323</c:v>
                </c:pt>
                <c:pt idx="1371">
                  <c:v>1550.3071034678001</c:v>
                </c:pt>
                <c:pt idx="1372">
                  <c:v>1550.3069085034899</c:v>
                </c:pt>
                <c:pt idx="1373">
                  <c:v>1550.3067135393001</c:v>
                </c:pt>
                <c:pt idx="1374">
                  <c:v>1550.3067135393001</c:v>
                </c:pt>
                <c:pt idx="1375">
                  <c:v>1550.3078871481</c:v>
                </c:pt>
                <c:pt idx="1376">
                  <c:v>1550.3078871481</c:v>
                </c:pt>
                <c:pt idx="1377">
                  <c:v>1550.3080821126</c:v>
                </c:pt>
                <c:pt idx="1378">
                  <c:v>1550.3131664980899</c:v>
                </c:pt>
                <c:pt idx="1379">
                  <c:v>1550.3151218928899</c:v>
                </c:pt>
                <c:pt idx="1380">
                  <c:v>1550.3137533071899</c:v>
                </c:pt>
                <c:pt idx="1381">
                  <c:v>1550.3153168592</c:v>
                </c:pt>
                <c:pt idx="1382">
                  <c:v>1550.3139482731899</c:v>
                </c:pt>
                <c:pt idx="1383">
                  <c:v>1550.3139482731899</c:v>
                </c:pt>
                <c:pt idx="1384">
                  <c:v>1550.3145350827899</c:v>
                </c:pt>
                <c:pt idx="1385">
                  <c:v>1550.3145350827899</c:v>
                </c:pt>
                <c:pt idx="1386">
                  <c:v>1550.3112111083001</c:v>
                </c:pt>
                <c:pt idx="1387">
                  <c:v>1550.3157087034001</c:v>
                </c:pt>
                <c:pt idx="1388">
                  <c:v>1550.3125796894899</c:v>
                </c:pt>
                <c:pt idx="1389">
                  <c:v>1550.3139482731899</c:v>
                </c:pt>
                <c:pt idx="1390">
                  <c:v>1550.3139482731899</c:v>
                </c:pt>
                <c:pt idx="1391">
                  <c:v>1550.3137533071899</c:v>
                </c:pt>
                <c:pt idx="1392">
                  <c:v>1550.3143401166899</c:v>
                </c:pt>
                <c:pt idx="1393">
                  <c:v>1550.3119928814001</c:v>
                </c:pt>
                <c:pt idx="1394">
                  <c:v>1550.31473004899</c:v>
                </c:pt>
                <c:pt idx="1395">
                  <c:v>1550.3145350827899</c:v>
                </c:pt>
                <c:pt idx="1396">
                  <c:v>1550.3131664980899</c:v>
                </c:pt>
                <c:pt idx="1397">
                  <c:v>1550.3117979158901</c:v>
                </c:pt>
                <c:pt idx="1398">
                  <c:v>1550.3145350827899</c:v>
                </c:pt>
                <c:pt idx="1399">
                  <c:v>1550.3131664980899</c:v>
                </c:pt>
                <c:pt idx="1400">
                  <c:v>1550.3121878469001</c:v>
                </c:pt>
                <c:pt idx="1401">
                  <c:v>1550.3131664980899</c:v>
                </c:pt>
                <c:pt idx="1402">
                  <c:v>1550.3137533071899</c:v>
                </c:pt>
                <c:pt idx="1403">
                  <c:v>1550.3133614640001</c:v>
                </c:pt>
                <c:pt idx="1404">
                  <c:v>1550.3133614640001</c:v>
                </c:pt>
                <c:pt idx="1405">
                  <c:v>1550.3145350827899</c:v>
                </c:pt>
                <c:pt idx="1406">
                  <c:v>1550.3137533071899</c:v>
                </c:pt>
                <c:pt idx="1407">
                  <c:v>1550.3157087034001</c:v>
                </c:pt>
                <c:pt idx="1408">
                  <c:v>1550.3151218928899</c:v>
                </c:pt>
                <c:pt idx="1409">
                  <c:v>1550.3131664980899</c:v>
                </c:pt>
                <c:pt idx="1410">
                  <c:v>1550.3139482731899</c:v>
                </c:pt>
                <c:pt idx="1411">
                  <c:v>1550.3131664980899</c:v>
                </c:pt>
                <c:pt idx="1412">
                  <c:v>1550.3125796894899</c:v>
                </c:pt>
                <c:pt idx="1413">
                  <c:v>1550.3133614640001</c:v>
                </c:pt>
                <c:pt idx="1414">
                  <c:v>1550.3139482731899</c:v>
                </c:pt>
                <c:pt idx="1415">
                  <c:v>1550.3137533071899</c:v>
                </c:pt>
                <c:pt idx="1416">
                  <c:v>1550.3141432391899</c:v>
                </c:pt>
                <c:pt idx="1417">
                  <c:v>1550.3117979158901</c:v>
                </c:pt>
                <c:pt idx="1418">
                  <c:v>1550.3145350827899</c:v>
                </c:pt>
                <c:pt idx="1419">
                  <c:v>1550.3125796894899</c:v>
                </c:pt>
                <c:pt idx="1420">
                  <c:v>1550.3117979158901</c:v>
                </c:pt>
                <c:pt idx="1421">
                  <c:v>1550.3145350827899</c:v>
                </c:pt>
                <c:pt idx="1422">
                  <c:v>1550.3131664980899</c:v>
                </c:pt>
                <c:pt idx="1423">
                  <c:v>1550.3125796894899</c:v>
                </c:pt>
                <c:pt idx="1424">
                  <c:v>1550.3159036699001</c:v>
                </c:pt>
                <c:pt idx="1425">
                  <c:v>1550.3131664980899</c:v>
                </c:pt>
                <c:pt idx="1426">
                  <c:v>1550.3131664980899</c:v>
                </c:pt>
                <c:pt idx="1427">
                  <c:v>1550.3137533071899</c:v>
                </c:pt>
                <c:pt idx="1428">
                  <c:v>1550.3131664980899</c:v>
                </c:pt>
                <c:pt idx="1429">
                  <c:v>1550.3145350827899</c:v>
                </c:pt>
                <c:pt idx="1430">
                  <c:v>1550.3145350827899</c:v>
                </c:pt>
                <c:pt idx="1431">
                  <c:v>1550.3145350827899</c:v>
                </c:pt>
                <c:pt idx="1432">
                  <c:v>1550.3125796894899</c:v>
                </c:pt>
                <c:pt idx="1433">
                  <c:v>1550.3141432391899</c:v>
                </c:pt>
                <c:pt idx="1434">
                  <c:v>1550.3149269266</c:v>
                </c:pt>
                <c:pt idx="1435">
                  <c:v>1550.3151218928899</c:v>
                </c:pt>
                <c:pt idx="1436">
                  <c:v>1550.3129715324001</c:v>
                </c:pt>
                <c:pt idx="1437">
                  <c:v>1550.3151218928899</c:v>
                </c:pt>
                <c:pt idx="1438">
                  <c:v>1550.3143401166899</c:v>
                </c:pt>
                <c:pt idx="1439">
                  <c:v>1550.3125796894899</c:v>
                </c:pt>
                <c:pt idx="1440">
                  <c:v>1550.3145350827899</c:v>
                </c:pt>
                <c:pt idx="1441">
                  <c:v>1550.3131664980899</c:v>
                </c:pt>
                <c:pt idx="1442">
                  <c:v>1550.3137533071899</c:v>
                </c:pt>
                <c:pt idx="1443">
                  <c:v>1550.3139482731899</c:v>
                </c:pt>
                <c:pt idx="1444">
                  <c:v>1550.3123847239001</c:v>
                </c:pt>
                <c:pt idx="1445">
                  <c:v>1550.3143401166899</c:v>
                </c:pt>
                <c:pt idx="1446">
                  <c:v>1550.3151218928899</c:v>
                </c:pt>
                <c:pt idx="1447">
                  <c:v>1550.31140607359</c:v>
                </c:pt>
                <c:pt idx="1448">
                  <c:v>1550.3129715324001</c:v>
                </c:pt>
                <c:pt idx="1449">
                  <c:v>1550.3131664980899</c:v>
                </c:pt>
                <c:pt idx="1450">
                  <c:v>1550.31277465519</c:v>
                </c:pt>
                <c:pt idx="1451">
                  <c:v>1550.3145350827899</c:v>
                </c:pt>
                <c:pt idx="1452">
                  <c:v>1550.3141432391899</c:v>
                </c:pt>
                <c:pt idx="1453">
                  <c:v>1550.3159036699001</c:v>
                </c:pt>
                <c:pt idx="1454">
                  <c:v>1550.3119928814001</c:v>
                </c:pt>
                <c:pt idx="1455">
                  <c:v>1550.31277465519</c:v>
                </c:pt>
                <c:pt idx="1456">
                  <c:v>1550.3125796894899</c:v>
                </c:pt>
                <c:pt idx="1457">
                  <c:v>1550.3133614640001</c:v>
                </c:pt>
                <c:pt idx="1458">
                  <c:v>1550.3117979158901</c:v>
                </c:pt>
                <c:pt idx="1459">
                  <c:v>1550.31766410459</c:v>
                </c:pt>
                <c:pt idx="1460">
                  <c:v>1550.3119928814001</c:v>
                </c:pt>
                <c:pt idx="1461">
                  <c:v>1550.3133614640001</c:v>
                </c:pt>
                <c:pt idx="1462">
                  <c:v>1550.3145350827899</c:v>
                </c:pt>
                <c:pt idx="1463">
                  <c:v>1550.3145350827899</c:v>
                </c:pt>
                <c:pt idx="1464">
                  <c:v>1550.3137533071899</c:v>
                </c:pt>
                <c:pt idx="1465">
                  <c:v>1550.3125796894899</c:v>
                </c:pt>
                <c:pt idx="1466">
                  <c:v>1550.3137533071899</c:v>
                </c:pt>
                <c:pt idx="1467">
                  <c:v>1550.3137533071899</c:v>
                </c:pt>
                <c:pt idx="1468">
                  <c:v>1550.3137533071899</c:v>
                </c:pt>
                <c:pt idx="1469">
                  <c:v>1550.3131664980899</c:v>
                </c:pt>
                <c:pt idx="1470">
                  <c:v>1550.3162955144001</c:v>
                </c:pt>
                <c:pt idx="1471">
                  <c:v>1550.31355642979</c:v>
                </c:pt>
                <c:pt idx="1472">
                  <c:v>1550.3137533071899</c:v>
                </c:pt>
                <c:pt idx="1473">
                  <c:v>1550.3151218928899</c:v>
                </c:pt>
                <c:pt idx="1474">
                  <c:v>1550.3139482731899</c:v>
                </c:pt>
                <c:pt idx="1475">
                  <c:v>1550.3119928814001</c:v>
                </c:pt>
                <c:pt idx="1476">
                  <c:v>1550.3143401166899</c:v>
                </c:pt>
                <c:pt idx="1477">
                  <c:v>1550.3151218928899</c:v>
                </c:pt>
                <c:pt idx="1478">
                  <c:v>1550.3151218928899</c:v>
                </c:pt>
                <c:pt idx="1479">
                  <c:v>1550.31140607359</c:v>
                </c:pt>
                <c:pt idx="1480">
                  <c:v>1550.31277465519</c:v>
                </c:pt>
                <c:pt idx="1481">
                  <c:v>1550.3139482731899</c:v>
                </c:pt>
                <c:pt idx="1482">
                  <c:v>1550.3129715324001</c:v>
                </c:pt>
                <c:pt idx="1483">
                  <c:v>1550.3145350827899</c:v>
                </c:pt>
                <c:pt idx="1484">
                  <c:v>1550.3215787445899</c:v>
                </c:pt>
                <c:pt idx="1485">
                  <c:v>1550.3170811154</c:v>
                </c:pt>
                <c:pt idx="1486">
                  <c:v>1550.3178628943899</c:v>
                </c:pt>
                <c:pt idx="1487">
                  <c:v>1550.3178628943899</c:v>
                </c:pt>
                <c:pt idx="1488">
                  <c:v>1550.3178628943899</c:v>
                </c:pt>
                <c:pt idx="1489">
                  <c:v>1550.3178628943899</c:v>
                </c:pt>
                <c:pt idx="1490">
                  <c:v>1550.3190365201001</c:v>
                </c:pt>
                <c:pt idx="1491">
                  <c:v>1550.3170811154</c:v>
                </c:pt>
                <c:pt idx="1492">
                  <c:v>1550.3178628943899</c:v>
                </c:pt>
                <c:pt idx="1493">
                  <c:v>1550.3168861486899</c:v>
                </c:pt>
                <c:pt idx="1494">
                  <c:v>1550.3157125263001</c:v>
                </c:pt>
                <c:pt idx="1495">
                  <c:v>1550.3190365201001</c:v>
                </c:pt>
                <c:pt idx="1496">
                  <c:v>1550.3184497069899</c:v>
                </c:pt>
                <c:pt idx="1497">
                  <c:v>1550.3159074928001</c:v>
                </c:pt>
                <c:pt idx="1498">
                  <c:v>1550.3196233336</c:v>
                </c:pt>
                <c:pt idx="1499">
                  <c:v>1550.3172760822899</c:v>
                </c:pt>
                <c:pt idx="1500">
                  <c:v>1550.3204051150899</c:v>
                </c:pt>
                <c:pt idx="1501">
                  <c:v>1550.3174729606001</c:v>
                </c:pt>
                <c:pt idx="1502">
                  <c:v>1550.3196233336</c:v>
                </c:pt>
                <c:pt idx="1503">
                  <c:v>1550.3159074928001</c:v>
                </c:pt>
                <c:pt idx="1504">
                  <c:v>1550.3170811154</c:v>
                </c:pt>
                <c:pt idx="1505">
                  <c:v>1550.31766792749</c:v>
                </c:pt>
                <c:pt idx="1506">
                  <c:v>1550.3170811154</c:v>
                </c:pt>
                <c:pt idx="1507">
                  <c:v>1550.3184497069899</c:v>
                </c:pt>
                <c:pt idx="1508">
                  <c:v>1550.3190365201001</c:v>
                </c:pt>
                <c:pt idx="1509">
                  <c:v>1550.3162993373001</c:v>
                </c:pt>
                <c:pt idx="1510">
                  <c:v>1550.3182547399001</c:v>
                </c:pt>
                <c:pt idx="1511">
                  <c:v>1550.3190365201001</c:v>
                </c:pt>
                <c:pt idx="1512">
                  <c:v>1550.3198183009899</c:v>
                </c:pt>
                <c:pt idx="1513">
                  <c:v>1550.3184497069899</c:v>
                </c:pt>
                <c:pt idx="1514">
                  <c:v>1550.3184497069899</c:v>
                </c:pt>
                <c:pt idx="1515">
                  <c:v>1550.3190365201001</c:v>
                </c:pt>
                <c:pt idx="1516">
                  <c:v>1550.3168861486899</c:v>
                </c:pt>
                <c:pt idx="1517">
                  <c:v>1550.31766792749</c:v>
                </c:pt>
                <c:pt idx="1518">
                  <c:v>1550.3180597728899</c:v>
                </c:pt>
                <c:pt idx="1519">
                  <c:v>1550.3172760822899</c:v>
                </c:pt>
                <c:pt idx="1520">
                  <c:v>1550.3178628943899</c:v>
                </c:pt>
                <c:pt idx="1521">
                  <c:v>1550.3170811154</c:v>
                </c:pt>
                <c:pt idx="1522">
                  <c:v>1550.3178628943899</c:v>
                </c:pt>
                <c:pt idx="1523">
                  <c:v>1550.3178628943899</c:v>
                </c:pt>
                <c:pt idx="1524">
                  <c:v>1550.31766792749</c:v>
                </c:pt>
                <c:pt idx="1525">
                  <c:v>1550.3178628943899</c:v>
                </c:pt>
                <c:pt idx="1526">
                  <c:v>1550.3194283662001</c:v>
                </c:pt>
                <c:pt idx="1527">
                  <c:v>1550.3190365201001</c:v>
                </c:pt>
                <c:pt idx="1528">
                  <c:v>1550.3172760822899</c:v>
                </c:pt>
                <c:pt idx="1529">
                  <c:v>1550.3182547399001</c:v>
                </c:pt>
                <c:pt idx="1530">
                  <c:v>1550.3196233336</c:v>
                </c:pt>
                <c:pt idx="1531">
                  <c:v>1550.3184497069899</c:v>
                </c:pt>
                <c:pt idx="1532">
                  <c:v>1550.3204051150899</c:v>
                </c:pt>
                <c:pt idx="1533">
                  <c:v>1550.3190365201001</c:v>
                </c:pt>
                <c:pt idx="1534">
                  <c:v>1550.3190365201001</c:v>
                </c:pt>
                <c:pt idx="1535">
                  <c:v>1550.3190365201001</c:v>
                </c:pt>
                <c:pt idx="1536">
                  <c:v>1550.3174729606001</c:v>
                </c:pt>
                <c:pt idx="1537">
                  <c:v>1550.3184497069899</c:v>
                </c:pt>
                <c:pt idx="1538">
                  <c:v>1550.3178628943899</c:v>
                </c:pt>
                <c:pt idx="1539">
                  <c:v>1550.3190365201001</c:v>
                </c:pt>
                <c:pt idx="1540">
                  <c:v>1550.3196233336</c:v>
                </c:pt>
                <c:pt idx="1541">
                  <c:v>1550.31923148739</c:v>
                </c:pt>
                <c:pt idx="1542">
                  <c:v>1550.31864467419</c:v>
                </c:pt>
                <c:pt idx="1543">
                  <c:v>1550.3190365201001</c:v>
                </c:pt>
                <c:pt idx="1544">
                  <c:v>1550.3184497069899</c:v>
                </c:pt>
                <c:pt idx="1545">
                  <c:v>1550.3190365201001</c:v>
                </c:pt>
                <c:pt idx="1546">
                  <c:v>1550.3184497069899</c:v>
                </c:pt>
                <c:pt idx="1547">
                  <c:v>1550.3190365201001</c:v>
                </c:pt>
                <c:pt idx="1548">
                  <c:v>1550.3200151799899</c:v>
                </c:pt>
                <c:pt idx="1549">
                  <c:v>1550.3170811154</c:v>
                </c:pt>
                <c:pt idx="1550">
                  <c:v>1550.3145389056899</c:v>
                </c:pt>
                <c:pt idx="1551">
                  <c:v>1550.3170811154</c:v>
                </c:pt>
                <c:pt idx="1552">
                  <c:v>1550.3184497069899</c:v>
                </c:pt>
                <c:pt idx="1553">
                  <c:v>1550.3166892705001</c:v>
                </c:pt>
                <c:pt idx="1554">
                  <c:v>1550.3190365201001</c:v>
                </c:pt>
                <c:pt idx="1555">
                  <c:v>1550.3182547399001</c:v>
                </c:pt>
                <c:pt idx="1556">
                  <c:v>1550.3184497069899</c:v>
                </c:pt>
                <c:pt idx="1557">
                  <c:v>1550.3178628943899</c:v>
                </c:pt>
                <c:pt idx="1558">
                  <c:v>1550.3184497069899</c:v>
                </c:pt>
                <c:pt idx="1559">
                  <c:v>1550.31766792749</c:v>
                </c:pt>
                <c:pt idx="1560">
                  <c:v>1550.3184497069899</c:v>
                </c:pt>
                <c:pt idx="1561">
                  <c:v>1550.3164943039001</c:v>
                </c:pt>
                <c:pt idx="1562">
                  <c:v>1550.3164943039001</c:v>
                </c:pt>
                <c:pt idx="1563">
                  <c:v>1550.3198183009899</c:v>
                </c:pt>
                <c:pt idx="1564">
                  <c:v>1550.3184497069899</c:v>
                </c:pt>
                <c:pt idx="1565">
                  <c:v>1550.31766792749</c:v>
                </c:pt>
                <c:pt idx="1566">
                  <c:v>1550.3178628943899</c:v>
                </c:pt>
                <c:pt idx="1567">
                  <c:v>1550.3184497069899</c:v>
                </c:pt>
                <c:pt idx="1568">
                  <c:v>1550.3184497069899</c:v>
                </c:pt>
                <c:pt idx="1569">
                  <c:v>1550.3178628943899</c:v>
                </c:pt>
                <c:pt idx="1570">
                  <c:v>1550.3170811154</c:v>
                </c:pt>
                <c:pt idx="1571">
                  <c:v>1550.3190365201001</c:v>
                </c:pt>
                <c:pt idx="1572">
                  <c:v>1550.3184497069899</c:v>
                </c:pt>
                <c:pt idx="1573">
                  <c:v>1550.3184497069899</c:v>
                </c:pt>
                <c:pt idx="1574">
                  <c:v>1550.3190365201001</c:v>
                </c:pt>
                <c:pt idx="1575">
                  <c:v>1550.3172760822899</c:v>
                </c:pt>
                <c:pt idx="1576">
                  <c:v>1550.3178628943899</c:v>
                </c:pt>
                <c:pt idx="1577">
                  <c:v>1550.3157125263001</c:v>
                </c:pt>
                <c:pt idx="1578">
                  <c:v>1550.3164943039001</c:v>
                </c:pt>
                <c:pt idx="1579">
                  <c:v>1550.3166892705001</c:v>
                </c:pt>
                <c:pt idx="1580">
                  <c:v>1550.3166892705001</c:v>
                </c:pt>
                <c:pt idx="1581">
                  <c:v>1550.3178628943899</c:v>
                </c:pt>
                <c:pt idx="1582">
                  <c:v>1550.3178628943899</c:v>
                </c:pt>
                <c:pt idx="1583">
                  <c:v>1550.3184497069899</c:v>
                </c:pt>
                <c:pt idx="1584">
                  <c:v>1550.3190365201001</c:v>
                </c:pt>
                <c:pt idx="1585">
                  <c:v>1550.3178628943899</c:v>
                </c:pt>
                <c:pt idx="1586">
                  <c:v>1550.3184497069899</c:v>
                </c:pt>
                <c:pt idx="1587">
                  <c:v>1550.3190365201001</c:v>
                </c:pt>
                <c:pt idx="1588">
                  <c:v>1550.3190365201001</c:v>
                </c:pt>
                <c:pt idx="1589">
                  <c:v>1550.3164943039001</c:v>
                </c:pt>
                <c:pt idx="1590">
                  <c:v>1550.3190346086001</c:v>
                </c:pt>
                <c:pt idx="1591">
                  <c:v>1550.3204032036001</c:v>
                </c:pt>
                <c:pt idx="1592">
                  <c:v>1550.3178609829899</c:v>
                </c:pt>
                <c:pt idx="1593">
                  <c:v>1550.317079204</c:v>
                </c:pt>
                <c:pt idx="1594">
                  <c:v>1550.31766601599</c:v>
                </c:pt>
                <c:pt idx="1595">
                  <c:v>1550.3192295758899</c:v>
                </c:pt>
                <c:pt idx="1596">
                  <c:v>1550.3186427626899</c:v>
                </c:pt>
                <c:pt idx="1597">
                  <c:v>1550.3182528284899</c:v>
                </c:pt>
                <c:pt idx="1598">
                  <c:v>1550.3178609829899</c:v>
                </c:pt>
                <c:pt idx="1599">
                  <c:v>1550.317079204</c:v>
                </c:pt>
                <c:pt idx="1600">
                  <c:v>1550.3184477955899</c:v>
                </c:pt>
                <c:pt idx="1601">
                  <c:v>1550.3202082360899</c:v>
                </c:pt>
                <c:pt idx="1602">
                  <c:v>1550.3180578613899</c:v>
                </c:pt>
                <c:pt idx="1603">
                  <c:v>1550.3190346086001</c:v>
                </c:pt>
                <c:pt idx="1604">
                  <c:v>1550.3190346086001</c:v>
                </c:pt>
                <c:pt idx="1605">
                  <c:v>1550.3192295758899</c:v>
                </c:pt>
                <c:pt idx="1606">
                  <c:v>1550.3190346086001</c:v>
                </c:pt>
                <c:pt idx="1607">
                  <c:v>1550.3182528284899</c:v>
                </c:pt>
                <c:pt idx="1608">
                  <c:v>1550.31766601599</c:v>
                </c:pt>
                <c:pt idx="1609">
                  <c:v>1550.31962142209</c:v>
                </c:pt>
                <c:pt idx="1610">
                  <c:v>1550.317079204</c:v>
                </c:pt>
                <c:pt idx="1611">
                  <c:v>1550.3190346086001</c:v>
                </c:pt>
                <c:pt idx="1612">
                  <c:v>1550.3192295758899</c:v>
                </c:pt>
                <c:pt idx="1613">
                  <c:v>1550.3182528284899</c:v>
                </c:pt>
                <c:pt idx="1614">
                  <c:v>1550.3184477955899</c:v>
                </c:pt>
                <c:pt idx="1615">
                  <c:v>1550.317079204</c:v>
                </c:pt>
                <c:pt idx="1616">
                  <c:v>1550.31962142209</c:v>
                </c:pt>
                <c:pt idx="1617">
                  <c:v>1550.31766601599</c:v>
                </c:pt>
                <c:pt idx="1618">
                  <c:v>1550.31962142209</c:v>
                </c:pt>
                <c:pt idx="1619">
                  <c:v>1550.3184477955899</c:v>
                </c:pt>
                <c:pt idx="1620">
                  <c:v>1550.3184477955899</c:v>
                </c:pt>
                <c:pt idx="1621">
                  <c:v>1550.3184477955899</c:v>
                </c:pt>
                <c:pt idx="1622">
                  <c:v>1550.3190346086001</c:v>
                </c:pt>
                <c:pt idx="1623">
                  <c:v>1550.3184477955899</c:v>
                </c:pt>
                <c:pt idx="1624">
                  <c:v>1550.3184477955899</c:v>
                </c:pt>
                <c:pt idx="1625">
                  <c:v>1550.31766601599</c:v>
                </c:pt>
                <c:pt idx="1626">
                  <c:v>1550.3190346086001</c:v>
                </c:pt>
                <c:pt idx="1627">
                  <c:v>1550.31981638959</c:v>
                </c:pt>
                <c:pt idx="1628">
                  <c:v>1550.3178609829899</c:v>
                </c:pt>
                <c:pt idx="1629">
                  <c:v>1550.3188396414</c:v>
                </c:pt>
                <c:pt idx="1630">
                  <c:v>1550.3192295758899</c:v>
                </c:pt>
                <c:pt idx="1631">
                  <c:v>1550.317079204</c:v>
                </c:pt>
                <c:pt idx="1632">
                  <c:v>1550.3164923924001</c:v>
                </c:pt>
                <c:pt idx="1633">
                  <c:v>1550.3162974258</c:v>
                </c:pt>
                <c:pt idx="1634">
                  <c:v>1550.31766601599</c:v>
                </c:pt>
                <c:pt idx="1635">
                  <c:v>1550.3190346086001</c:v>
                </c:pt>
                <c:pt idx="1636">
                  <c:v>1550.3182528284899</c:v>
                </c:pt>
                <c:pt idx="1637">
                  <c:v>1550.3172741707899</c:v>
                </c:pt>
                <c:pt idx="1638">
                  <c:v>1550.3190346086001</c:v>
                </c:pt>
                <c:pt idx="1639">
                  <c:v>1550.3192295758899</c:v>
                </c:pt>
                <c:pt idx="1640">
                  <c:v>1550.31766601599</c:v>
                </c:pt>
                <c:pt idx="1641">
                  <c:v>1550.31766601599</c:v>
                </c:pt>
                <c:pt idx="1642">
                  <c:v>1550.3190346086001</c:v>
                </c:pt>
                <c:pt idx="1643">
                  <c:v>1550.3190346086001</c:v>
                </c:pt>
                <c:pt idx="1644">
                  <c:v>1550.3178609829899</c:v>
                </c:pt>
                <c:pt idx="1645">
                  <c:v>1550.3178609829899</c:v>
                </c:pt>
                <c:pt idx="1646">
                  <c:v>1550.3180578613899</c:v>
                </c:pt>
                <c:pt idx="1647">
                  <c:v>1550.3188396414</c:v>
                </c:pt>
                <c:pt idx="1648">
                  <c:v>1550.3190346086001</c:v>
                </c:pt>
                <c:pt idx="1649">
                  <c:v>1550.3190346086001</c:v>
                </c:pt>
                <c:pt idx="1650">
                  <c:v>1550.3184477955899</c:v>
                </c:pt>
                <c:pt idx="1651">
                  <c:v>1550.31766601599</c:v>
                </c:pt>
                <c:pt idx="1652">
                  <c:v>1550.3184477955899</c:v>
                </c:pt>
                <c:pt idx="1653">
                  <c:v>1550.3178609829899</c:v>
                </c:pt>
                <c:pt idx="1654">
                  <c:v>1550.3178609829899</c:v>
                </c:pt>
                <c:pt idx="1655">
                  <c:v>1550.3182528284899</c:v>
                </c:pt>
                <c:pt idx="1656">
                  <c:v>1550.3178609829899</c:v>
                </c:pt>
                <c:pt idx="1657">
                  <c:v>1550.3164923924001</c:v>
                </c:pt>
                <c:pt idx="1658">
                  <c:v>1550.3194264547001</c:v>
                </c:pt>
                <c:pt idx="1659">
                  <c:v>1550.317079204</c:v>
                </c:pt>
                <c:pt idx="1660">
                  <c:v>1550.31766601599</c:v>
                </c:pt>
                <c:pt idx="1661">
                  <c:v>1550.3190346086001</c:v>
                </c:pt>
                <c:pt idx="1662">
                  <c:v>1550.31766601599</c:v>
                </c:pt>
                <c:pt idx="1663">
                  <c:v>1550.32157683319</c:v>
                </c:pt>
                <c:pt idx="1664">
                  <c:v>1550.3178609829899</c:v>
                </c:pt>
                <c:pt idx="1665">
                  <c:v>1550.31962142209</c:v>
                </c:pt>
                <c:pt idx="1666">
                  <c:v>1550.3166873590901</c:v>
                </c:pt>
                <c:pt idx="1667">
                  <c:v>1550.32079505039</c:v>
                </c:pt>
                <c:pt idx="1668">
                  <c:v>1550.317079204</c:v>
                </c:pt>
                <c:pt idx="1669">
                  <c:v>1550.3190346086001</c:v>
                </c:pt>
                <c:pt idx="1670">
                  <c:v>1550.3172741707899</c:v>
                </c:pt>
                <c:pt idx="1671">
                  <c:v>1550.3166873590901</c:v>
                </c:pt>
                <c:pt idx="1672">
                  <c:v>1550.317079204</c:v>
                </c:pt>
                <c:pt idx="1673">
                  <c:v>1550.3178609829899</c:v>
                </c:pt>
                <c:pt idx="1674">
                  <c:v>1550.3184477955899</c:v>
                </c:pt>
                <c:pt idx="1675">
                  <c:v>1550.3184477955899</c:v>
                </c:pt>
                <c:pt idx="1676">
                  <c:v>1550.3182528284899</c:v>
                </c:pt>
                <c:pt idx="1677">
                  <c:v>1550.3192295758899</c:v>
                </c:pt>
                <c:pt idx="1678">
                  <c:v>1550.3204032036001</c:v>
                </c:pt>
                <c:pt idx="1679">
                  <c:v>1550.3184477955899</c:v>
                </c:pt>
                <c:pt idx="1680">
                  <c:v>1550.31981638959</c:v>
                </c:pt>
                <c:pt idx="1681">
                  <c:v>1550.317079204</c:v>
                </c:pt>
                <c:pt idx="1682">
                  <c:v>1550.3190346086001</c:v>
                </c:pt>
                <c:pt idx="1683">
                  <c:v>1550.317079204</c:v>
                </c:pt>
                <c:pt idx="1684">
                  <c:v>1550.3180578613899</c:v>
                </c:pt>
                <c:pt idx="1685">
                  <c:v>1550.31981638959</c:v>
                </c:pt>
                <c:pt idx="1686">
                  <c:v>1550.3166873590901</c:v>
                </c:pt>
                <c:pt idx="1687">
                  <c:v>1550.3178609829899</c:v>
                </c:pt>
                <c:pt idx="1688">
                  <c:v>1550.3178609829899</c:v>
                </c:pt>
                <c:pt idx="1689">
                  <c:v>1550.3184477955899</c:v>
                </c:pt>
                <c:pt idx="1690">
                  <c:v>1550.3182528284899</c:v>
                </c:pt>
                <c:pt idx="1691">
                  <c:v>1550.3164923924001</c:v>
                </c:pt>
                <c:pt idx="1692">
                  <c:v>1550.3180578613899</c:v>
                </c:pt>
                <c:pt idx="1693">
                  <c:v>1550.3180578613899</c:v>
                </c:pt>
                <c:pt idx="1694">
                  <c:v>1550.31981638959</c:v>
                </c:pt>
                <c:pt idx="1695">
                  <c:v>1550.3153187706</c:v>
                </c:pt>
                <c:pt idx="1696">
                  <c:v>1550.31981638959</c:v>
                </c:pt>
                <c:pt idx="1697">
                  <c:v>1550.3184477955899</c:v>
                </c:pt>
                <c:pt idx="1698">
                  <c:v>1550.3204032036001</c:v>
                </c:pt>
                <c:pt idx="1699">
                  <c:v>1550.32079505039</c:v>
                </c:pt>
                <c:pt idx="1700">
                  <c:v>1550.3217718011001</c:v>
                </c:pt>
                <c:pt idx="1701">
                  <c:v>1550.3202082360899</c:v>
                </c:pt>
                <c:pt idx="1702">
                  <c:v>1550.3213818653001</c:v>
                </c:pt>
                <c:pt idx="1703">
                  <c:v>1550.3217718011001</c:v>
                </c:pt>
                <c:pt idx="1704">
                  <c:v>1550.3184477955899</c:v>
                </c:pt>
                <c:pt idx="1705">
                  <c:v>1550.3190346086001</c:v>
                </c:pt>
                <c:pt idx="1706">
                  <c:v>1550.3204032036001</c:v>
                </c:pt>
                <c:pt idx="1707">
                  <c:v>1550.3204032036001</c:v>
                </c:pt>
                <c:pt idx="1708">
                  <c:v>1550.3190346086001</c:v>
                </c:pt>
                <c:pt idx="1709">
                  <c:v>1550.3205981712899</c:v>
                </c:pt>
                <c:pt idx="1710">
                  <c:v>1550.3204032036001</c:v>
                </c:pt>
                <c:pt idx="1711">
                  <c:v>1550.3221636486001</c:v>
                </c:pt>
                <c:pt idx="1712">
                  <c:v>1550.3190346086001</c:v>
                </c:pt>
                <c:pt idx="1713">
                  <c:v>1550.3223586167001</c:v>
                </c:pt>
                <c:pt idx="1714">
                  <c:v>1550.3186427626899</c:v>
                </c:pt>
                <c:pt idx="1715">
                  <c:v>1550.3209900182001</c:v>
                </c:pt>
                <c:pt idx="1716">
                  <c:v>1550.3178609829899</c:v>
                </c:pt>
                <c:pt idx="1717">
                  <c:v>1550.31981638959</c:v>
                </c:pt>
                <c:pt idx="1718">
                  <c:v>1550.3184477955899</c:v>
                </c:pt>
                <c:pt idx="1719">
                  <c:v>1550.3190346086001</c:v>
                </c:pt>
                <c:pt idx="1720">
                  <c:v>1550.31962142209</c:v>
                </c:pt>
                <c:pt idx="1721">
                  <c:v>1550.3202082360899</c:v>
                </c:pt>
                <c:pt idx="1722">
                  <c:v>1550.3211849859899</c:v>
                </c:pt>
                <c:pt idx="1723">
                  <c:v>1550.32079505039</c:v>
                </c:pt>
                <c:pt idx="1724">
                  <c:v>1550.3209900182001</c:v>
                </c:pt>
                <c:pt idx="1725">
                  <c:v>1550.31962142209</c:v>
                </c:pt>
                <c:pt idx="1726">
                  <c:v>1550.3184477955899</c:v>
                </c:pt>
                <c:pt idx="1727">
                  <c:v>1550.3202082360899</c:v>
                </c:pt>
                <c:pt idx="1728">
                  <c:v>1550.31981638959</c:v>
                </c:pt>
                <c:pt idx="1729">
                  <c:v>1550.31981638959</c:v>
                </c:pt>
                <c:pt idx="1730">
                  <c:v>1550.3209900182001</c:v>
                </c:pt>
                <c:pt idx="1731">
                  <c:v>1550.3204032036001</c:v>
                </c:pt>
                <c:pt idx="1732">
                  <c:v>1550.3223586167001</c:v>
                </c:pt>
                <c:pt idx="1733">
                  <c:v>1550.3217718011001</c:v>
                </c:pt>
                <c:pt idx="1734">
                  <c:v>1550.3190346086001</c:v>
                </c:pt>
                <c:pt idx="1735">
                  <c:v>1550.31981638959</c:v>
                </c:pt>
                <c:pt idx="1736">
                  <c:v>1550.3186427626899</c:v>
                </c:pt>
                <c:pt idx="1737">
                  <c:v>1550.32157683319</c:v>
                </c:pt>
                <c:pt idx="1738">
                  <c:v>1550.3204032036001</c:v>
                </c:pt>
                <c:pt idx="1739">
                  <c:v>1550.31981638959</c:v>
                </c:pt>
                <c:pt idx="1740">
                  <c:v>1550.3184477955899</c:v>
                </c:pt>
                <c:pt idx="1741">
                  <c:v>1550.3202082360899</c:v>
                </c:pt>
                <c:pt idx="1742">
                  <c:v>1550.3204032036001</c:v>
                </c:pt>
                <c:pt idx="1743">
                  <c:v>1550.3184477955899</c:v>
                </c:pt>
                <c:pt idx="1744">
                  <c:v>1550.3204032036001</c:v>
                </c:pt>
                <c:pt idx="1745">
                  <c:v>1550.3223586167001</c:v>
                </c:pt>
                <c:pt idx="1746">
                  <c:v>1550.3194264547001</c:v>
                </c:pt>
                <c:pt idx="1747">
                  <c:v>1550.3223586167001</c:v>
                </c:pt>
                <c:pt idx="1748">
                  <c:v>1550.31981638959</c:v>
                </c:pt>
                <c:pt idx="1749">
                  <c:v>1550.3211849859899</c:v>
                </c:pt>
                <c:pt idx="1750">
                  <c:v>1550.3205981712899</c:v>
                </c:pt>
                <c:pt idx="1751">
                  <c:v>1550.3186427626899</c:v>
                </c:pt>
                <c:pt idx="1752">
                  <c:v>1550.3213818653001</c:v>
                </c:pt>
                <c:pt idx="1753">
                  <c:v>1550.3202082360899</c:v>
                </c:pt>
                <c:pt idx="1754">
                  <c:v>1550.31981638959</c:v>
                </c:pt>
                <c:pt idx="1755">
                  <c:v>1550.32157683319</c:v>
                </c:pt>
                <c:pt idx="1756">
                  <c:v>1550.3204032036001</c:v>
                </c:pt>
                <c:pt idx="1757">
                  <c:v>1550.3184477955899</c:v>
                </c:pt>
                <c:pt idx="1758">
                  <c:v>1550.31981638959</c:v>
                </c:pt>
                <c:pt idx="1759">
                  <c:v>1550.32157683319</c:v>
                </c:pt>
                <c:pt idx="1760">
                  <c:v>1550.3209900182001</c:v>
                </c:pt>
                <c:pt idx="1761">
                  <c:v>1550.3202082360899</c:v>
                </c:pt>
                <c:pt idx="1762">
                  <c:v>1550.3223586167001</c:v>
                </c:pt>
                <c:pt idx="1763">
                  <c:v>1550.3190346086001</c:v>
                </c:pt>
                <c:pt idx="1764">
                  <c:v>1550.3204032036001</c:v>
                </c:pt>
                <c:pt idx="1765">
                  <c:v>1550.3194264547001</c:v>
                </c:pt>
                <c:pt idx="1766">
                  <c:v>1550.317079204</c:v>
                </c:pt>
                <c:pt idx="1767">
                  <c:v>1550.3204032036001</c:v>
                </c:pt>
                <c:pt idx="1768">
                  <c:v>1550.3204032036001</c:v>
                </c:pt>
                <c:pt idx="1769">
                  <c:v>1550.31981638959</c:v>
                </c:pt>
                <c:pt idx="1770">
                  <c:v>1550.3205981712899</c:v>
                </c:pt>
                <c:pt idx="1771">
                  <c:v>1550.31981638959</c:v>
                </c:pt>
                <c:pt idx="1772">
                  <c:v>1550.32157683319</c:v>
                </c:pt>
                <c:pt idx="1773">
                  <c:v>1550.3192295758899</c:v>
                </c:pt>
                <c:pt idx="1774">
                  <c:v>1550.31962142209</c:v>
                </c:pt>
                <c:pt idx="1775">
                  <c:v>1550.31981638959</c:v>
                </c:pt>
                <c:pt idx="1776">
                  <c:v>1550.3204032036001</c:v>
                </c:pt>
                <c:pt idx="1777">
                  <c:v>1550.3200132684899</c:v>
                </c:pt>
                <c:pt idx="1778">
                  <c:v>1550.3190346086001</c:v>
                </c:pt>
                <c:pt idx="1779">
                  <c:v>1550.3200132684899</c:v>
                </c:pt>
                <c:pt idx="1780">
                  <c:v>1550.3188396414</c:v>
                </c:pt>
                <c:pt idx="1781">
                  <c:v>1550.3235322491</c:v>
                </c:pt>
                <c:pt idx="1782">
                  <c:v>1550.31981638959</c:v>
                </c:pt>
                <c:pt idx="1783">
                  <c:v>1550.31962142209</c:v>
                </c:pt>
                <c:pt idx="1784">
                  <c:v>1550.3188396414</c:v>
                </c:pt>
                <c:pt idx="1785">
                  <c:v>1550.3194264547001</c:v>
                </c:pt>
                <c:pt idx="1786">
                  <c:v>1550.3184477955899</c:v>
                </c:pt>
                <c:pt idx="1787">
                  <c:v>1550.3192295758899</c:v>
                </c:pt>
                <c:pt idx="1788">
                  <c:v>1550.31962142209</c:v>
                </c:pt>
                <c:pt idx="1789">
                  <c:v>1550.3204032036001</c:v>
                </c:pt>
                <c:pt idx="1790">
                  <c:v>1550.3204032036001</c:v>
                </c:pt>
                <c:pt idx="1791">
                  <c:v>1550.31981638959</c:v>
                </c:pt>
                <c:pt idx="1792">
                  <c:v>1550.3204032036001</c:v>
                </c:pt>
                <c:pt idx="1793">
                  <c:v>1550.3204032036001</c:v>
                </c:pt>
                <c:pt idx="1794">
                  <c:v>1550.3190346086001</c:v>
                </c:pt>
                <c:pt idx="1795">
                  <c:v>1550.31962142209</c:v>
                </c:pt>
                <c:pt idx="1796">
                  <c:v>1550.3186427626899</c:v>
                </c:pt>
                <c:pt idx="1797">
                  <c:v>1550.31981638959</c:v>
                </c:pt>
                <c:pt idx="1798">
                  <c:v>1550.32157683319</c:v>
                </c:pt>
                <c:pt idx="1799">
                  <c:v>1550.3190346086001</c:v>
                </c:pt>
                <c:pt idx="1800">
                  <c:v>1550.3190346086001</c:v>
                </c:pt>
                <c:pt idx="1801">
                  <c:v>1550.31981638959</c:v>
                </c:pt>
                <c:pt idx="1802">
                  <c:v>1550.31982021249</c:v>
                </c:pt>
                <c:pt idx="1803">
                  <c:v>1550.3209938411001</c:v>
                </c:pt>
                <c:pt idx="1804">
                  <c:v>1550.323536072</c:v>
                </c:pt>
                <c:pt idx="1805">
                  <c:v>1550.3204070265001</c:v>
                </c:pt>
                <c:pt idx="1806">
                  <c:v>1550.3217756240001</c:v>
                </c:pt>
                <c:pt idx="1807">
                  <c:v>1550.3217756240001</c:v>
                </c:pt>
                <c:pt idx="1808">
                  <c:v>1550.3225593191</c:v>
                </c:pt>
                <c:pt idx="1809">
                  <c:v>1550.3213856882001</c:v>
                </c:pt>
                <c:pt idx="1810">
                  <c:v>1550.32158065609</c:v>
                </c:pt>
                <c:pt idx="1811">
                  <c:v>1550.3202120589001</c:v>
                </c:pt>
                <c:pt idx="1812">
                  <c:v>1550.3231442239</c:v>
                </c:pt>
                <c:pt idx="1813">
                  <c:v>1550.3243178575001</c:v>
                </c:pt>
                <c:pt idx="1814">
                  <c:v>1550.3254914929</c:v>
                </c:pt>
                <c:pt idx="1815">
                  <c:v>1550.31962524499</c:v>
                </c:pt>
                <c:pt idx="1816">
                  <c:v>1550.32373104049</c:v>
                </c:pt>
                <c:pt idx="1817">
                  <c:v>1550.3211888088899</c:v>
                </c:pt>
                <c:pt idx="1818">
                  <c:v>1550.3217756240001</c:v>
                </c:pt>
                <c:pt idx="1819">
                  <c:v>1550.3219725034</c:v>
                </c:pt>
                <c:pt idx="1820">
                  <c:v>1550.32490467499</c:v>
                </c:pt>
                <c:pt idx="1821">
                  <c:v>1550.3229492555899</c:v>
                </c:pt>
                <c:pt idx="1822">
                  <c:v>1550.3229492555899</c:v>
                </c:pt>
                <c:pt idx="1823">
                  <c:v>1550.3231442239</c:v>
                </c:pt>
                <c:pt idx="1824">
                  <c:v>1550.3223624396001</c:v>
                </c:pt>
                <c:pt idx="1825">
                  <c:v>1550.32158065609</c:v>
                </c:pt>
                <c:pt idx="1826">
                  <c:v>1550.3229492555899</c:v>
                </c:pt>
                <c:pt idx="1827">
                  <c:v>1550.3217756240001</c:v>
                </c:pt>
                <c:pt idx="1828">
                  <c:v>1550.3223624396001</c:v>
                </c:pt>
                <c:pt idx="1829">
                  <c:v>1550.32158065609</c:v>
                </c:pt>
                <c:pt idx="1830">
                  <c:v>1550.3223624396001</c:v>
                </c:pt>
                <c:pt idx="1831">
                  <c:v>1550.32490467499</c:v>
                </c:pt>
                <c:pt idx="1832">
                  <c:v>1550.3223624396001</c:v>
                </c:pt>
                <c:pt idx="1833">
                  <c:v>1550.3229492555899</c:v>
                </c:pt>
                <c:pt idx="1834">
                  <c:v>1550.32158065609</c:v>
                </c:pt>
                <c:pt idx="1835">
                  <c:v>1550.3229492555899</c:v>
                </c:pt>
                <c:pt idx="1836">
                  <c:v>1550.3231442239</c:v>
                </c:pt>
                <c:pt idx="1837">
                  <c:v>1550.3217756240001</c:v>
                </c:pt>
                <c:pt idx="1838">
                  <c:v>1550.3223624396001</c:v>
                </c:pt>
                <c:pt idx="1839">
                  <c:v>1550.3200170913899</c:v>
                </c:pt>
                <c:pt idx="1840">
                  <c:v>1550.3217756240001</c:v>
                </c:pt>
                <c:pt idx="1841">
                  <c:v>1550.3229492555899</c:v>
                </c:pt>
                <c:pt idx="1842">
                  <c:v>1550.323536072</c:v>
                </c:pt>
                <c:pt idx="1843">
                  <c:v>1550.3217756240001</c:v>
                </c:pt>
                <c:pt idx="1844">
                  <c:v>1550.3225593191</c:v>
                </c:pt>
                <c:pt idx="1845">
                  <c:v>1550.3223624396001</c:v>
                </c:pt>
                <c:pt idx="1846">
                  <c:v>1550.3223624396001</c:v>
                </c:pt>
                <c:pt idx="1847">
                  <c:v>1550.3211888088899</c:v>
                </c:pt>
                <c:pt idx="1848">
                  <c:v>1550.323536072</c:v>
                </c:pt>
                <c:pt idx="1849">
                  <c:v>1550.3209938411001</c:v>
                </c:pt>
                <c:pt idx="1850">
                  <c:v>1550.32158065609</c:v>
                </c:pt>
                <c:pt idx="1851">
                  <c:v>1550.3217756240001</c:v>
                </c:pt>
                <c:pt idx="1852">
                  <c:v>1550.3204070265001</c:v>
                </c:pt>
                <c:pt idx="1853">
                  <c:v>1550.3231442239</c:v>
                </c:pt>
                <c:pt idx="1854">
                  <c:v>1550.3231442239</c:v>
                </c:pt>
                <c:pt idx="1855">
                  <c:v>1550.3206019941899</c:v>
                </c:pt>
                <c:pt idx="1856">
                  <c:v>1550.3229492555899</c:v>
                </c:pt>
                <c:pt idx="1857">
                  <c:v>1550.3211888088899</c:v>
                </c:pt>
                <c:pt idx="1858">
                  <c:v>1550.3223624396001</c:v>
                </c:pt>
                <c:pt idx="1859">
                  <c:v>1550.3209938411001</c:v>
                </c:pt>
                <c:pt idx="1860">
                  <c:v>1550.3229492555899</c:v>
                </c:pt>
                <c:pt idx="1861">
                  <c:v>1550.3223624396001</c:v>
                </c:pt>
                <c:pt idx="1862">
                  <c:v>1550.3211888088899</c:v>
                </c:pt>
                <c:pt idx="1863">
                  <c:v>1550.3223624396001</c:v>
                </c:pt>
                <c:pt idx="1864">
                  <c:v>1550.3211888088899</c:v>
                </c:pt>
                <c:pt idx="1865">
                  <c:v>1550.3211888088899</c:v>
                </c:pt>
                <c:pt idx="1866">
                  <c:v>1550.3225593191</c:v>
                </c:pt>
                <c:pt idx="1867">
                  <c:v>1550.3192333987899</c:v>
                </c:pt>
                <c:pt idx="1868">
                  <c:v>1550.3204070265001</c:v>
                </c:pt>
                <c:pt idx="1869">
                  <c:v>1550.32490467499</c:v>
                </c:pt>
                <c:pt idx="1870">
                  <c:v>1550.3209938411001</c:v>
                </c:pt>
                <c:pt idx="1871">
                  <c:v>1550.32158065609</c:v>
                </c:pt>
                <c:pt idx="1872">
                  <c:v>1550.3229492555899</c:v>
                </c:pt>
                <c:pt idx="1873">
                  <c:v>1550.3223624396001</c:v>
                </c:pt>
                <c:pt idx="1874">
                  <c:v>1550.3231442239</c:v>
                </c:pt>
                <c:pt idx="1875">
                  <c:v>1550.3243178575001</c:v>
                </c:pt>
                <c:pt idx="1876">
                  <c:v>1550.3223624396001</c:v>
                </c:pt>
                <c:pt idx="1877">
                  <c:v>1550.3217756240001</c:v>
                </c:pt>
                <c:pt idx="1878">
                  <c:v>1550.3219725034</c:v>
                </c:pt>
                <c:pt idx="1879">
                  <c:v>1550.3229492555899</c:v>
                </c:pt>
                <c:pt idx="1880">
                  <c:v>1550.3223624396001</c:v>
                </c:pt>
                <c:pt idx="1881">
                  <c:v>1550.3225593191</c:v>
                </c:pt>
                <c:pt idx="1882">
                  <c:v>1550.32158065609</c:v>
                </c:pt>
                <c:pt idx="1883">
                  <c:v>1550.3223624396001</c:v>
                </c:pt>
                <c:pt idx="1884">
                  <c:v>1550.3200170913899</c:v>
                </c:pt>
                <c:pt idx="1885">
                  <c:v>1550.3239279203899</c:v>
                </c:pt>
                <c:pt idx="1886">
                  <c:v>1550.3200170913899</c:v>
                </c:pt>
                <c:pt idx="1887">
                  <c:v>1550.32373104049</c:v>
                </c:pt>
                <c:pt idx="1888">
                  <c:v>1550.3221674715001</c:v>
                </c:pt>
                <c:pt idx="1889">
                  <c:v>1550.3211888088899</c:v>
                </c:pt>
                <c:pt idx="1890">
                  <c:v>1550.3206019941899</c:v>
                </c:pt>
                <c:pt idx="1891">
                  <c:v>1550.31982021249</c:v>
                </c:pt>
                <c:pt idx="1892">
                  <c:v>1550.32158065609</c:v>
                </c:pt>
                <c:pt idx="1893">
                  <c:v>1550.3225593191</c:v>
                </c:pt>
                <c:pt idx="1894">
                  <c:v>1550.3217756240001</c:v>
                </c:pt>
                <c:pt idx="1895">
                  <c:v>1550.3229492555899</c:v>
                </c:pt>
                <c:pt idx="1896">
                  <c:v>1550.3200170913899</c:v>
                </c:pt>
                <c:pt idx="1897">
                  <c:v>1550.3233411035901</c:v>
                </c:pt>
                <c:pt idx="1898">
                  <c:v>1550.3243178575001</c:v>
                </c:pt>
                <c:pt idx="1899">
                  <c:v>1550.32490467499</c:v>
                </c:pt>
                <c:pt idx="1900">
                  <c:v>1550.32373104049</c:v>
                </c:pt>
                <c:pt idx="1901">
                  <c:v>1550.31982021249</c:v>
                </c:pt>
                <c:pt idx="1902">
                  <c:v>1550.3223624396001</c:v>
                </c:pt>
                <c:pt idx="1903">
                  <c:v>1550.3231442239</c:v>
                </c:pt>
                <c:pt idx="1904">
                  <c:v>1550.3211888088899</c:v>
                </c:pt>
                <c:pt idx="1905">
                  <c:v>1550.3221674715001</c:v>
                </c:pt>
                <c:pt idx="1906">
                  <c:v>1550.323536072</c:v>
                </c:pt>
                <c:pt idx="1907">
                  <c:v>1550.3229492555899</c:v>
                </c:pt>
                <c:pt idx="1908">
                  <c:v>1550.32744500729</c:v>
                </c:pt>
                <c:pt idx="1909">
                  <c:v>1550.3247077947899</c:v>
                </c:pt>
                <c:pt idx="1910">
                  <c:v>1550.32705506859</c:v>
                </c:pt>
                <c:pt idx="1911">
                  <c:v>1550.3247077947899</c:v>
                </c:pt>
                <c:pt idx="1912">
                  <c:v>1550.3262713689001</c:v>
                </c:pt>
                <c:pt idx="1913">
                  <c:v>1550.3231423124</c:v>
                </c:pt>
                <c:pt idx="1914">
                  <c:v>1550.3262713689001</c:v>
                </c:pt>
                <c:pt idx="1915">
                  <c:v>1550.3252946125899</c:v>
                </c:pt>
                <c:pt idx="1916">
                  <c:v>1550.3262713689001</c:v>
                </c:pt>
                <c:pt idx="1917">
                  <c:v>1550.3231423124</c:v>
                </c:pt>
                <c:pt idx="1918">
                  <c:v>1550.3250977323</c:v>
                </c:pt>
                <c:pt idx="1919">
                  <c:v>1550.3250977323</c:v>
                </c:pt>
                <c:pt idx="1920">
                  <c:v>1550.3249027634899</c:v>
                </c:pt>
                <c:pt idx="1921">
                  <c:v>1550.3243159460001</c:v>
                </c:pt>
                <c:pt idx="1922">
                  <c:v>1550.3249027634899</c:v>
                </c:pt>
                <c:pt idx="1923">
                  <c:v>1550.3268581878899</c:v>
                </c:pt>
                <c:pt idx="1924">
                  <c:v>1550.3254895815001</c:v>
                </c:pt>
                <c:pt idx="1925">
                  <c:v>1550.3250977323</c:v>
                </c:pt>
                <c:pt idx="1926">
                  <c:v>1550.32568455039</c:v>
                </c:pt>
                <c:pt idx="1927">
                  <c:v>1550.3245128261001</c:v>
                </c:pt>
                <c:pt idx="1928">
                  <c:v>1550.3231423124</c:v>
                </c:pt>
                <c:pt idx="1929">
                  <c:v>1550.3262713689001</c:v>
                </c:pt>
                <c:pt idx="1930">
                  <c:v>1550.3231423124</c:v>
                </c:pt>
                <c:pt idx="1931">
                  <c:v>1550.3264682495001</c:v>
                </c:pt>
                <c:pt idx="1932">
                  <c:v>1550.32372912899</c:v>
                </c:pt>
                <c:pt idx="1933">
                  <c:v>1550.3243159460001</c:v>
                </c:pt>
                <c:pt idx="1934">
                  <c:v>1550.3268581878899</c:v>
                </c:pt>
                <c:pt idx="1935">
                  <c:v>1550.3249027634899</c:v>
                </c:pt>
                <c:pt idx="1936">
                  <c:v>1550.3235341606</c:v>
                </c:pt>
                <c:pt idx="1937">
                  <c:v>1550.3264682495001</c:v>
                </c:pt>
                <c:pt idx="1938">
                  <c:v>1550.32568455039</c:v>
                </c:pt>
                <c:pt idx="1939">
                  <c:v>1550.3239260088901</c:v>
                </c:pt>
                <c:pt idx="1940">
                  <c:v>1550.3254895815001</c:v>
                </c:pt>
                <c:pt idx="1941">
                  <c:v>1550.3266632187001</c:v>
                </c:pt>
                <c:pt idx="1942">
                  <c:v>1550.3245128261001</c:v>
                </c:pt>
                <c:pt idx="1943">
                  <c:v>1550.3245128261001</c:v>
                </c:pt>
                <c:pt idx="1944">
                  <c:v>1550.3245128261001</c:v>
                </c:pt>
                <c:pt idx="1945">
                  <c:v>1550.3262713689001</c:v>
                </c:pt>
                <c:pt idx="1946">
                  <c:v>1550.3243159460001</c:v>
                </c:pt>
                <c:pt idx="1947">
                  <c:v>1550.3250977323</c:v>
                </c:pt>
                <c:pt idx="1948">
                  <c:v>1550.32568455039</c:v>
                </c:pt>
                <c:pt idx="1949">
                  <c:v>1550.32568455039</c:v>
                </c:pt>
                <c:pt idx="1950">
                  <c:v>1550.3262713689001</c:v>
                </c:pt>
                <c:pt idx="1951">
                  <c:v>1550.3241209774901</c:v>
                </c:pt>
                <c:pt idx="1952">
                  <c:v>1550.32568455039</c:v>
                </c:pt>
                <c:pt idx="1953">
                  <c:v>1550.3252946125899</c:v>
                </c:pt>
                <c:pt idx="1954">
                  <c:v>1550.3250977323</c:v>
                </c:pt>
                <c:pt idx="1955">
                  <c:v>1550.3241209774901</c:v>
                </c:pt>
                <c:pt idx="1956">
                  <c:v>1550.3245128261001</c:v>
                </c:pt>
                <c:pt idx="1957">
                  <c:v>1550.32568455039</c:v>
                </c:pt>
                <c:pt idx="1958">
                  <c:v>1550.3250977323</c:v>
                </c:pt>
                <c:pt idx="1959">
                  <c:v>1550.3231423124</c:v>
                </c:pt>
                <c:pt idx="1960">
                  <c:v>1550.32568455039</c:v>
                </c:pt>
                <c:pt idx="1961">
                  <c:v>1550.3260763999001</c:v>
                </c:pt>
                <c:pt idx="1962">
                  <c:v>1550.3254895815001</c:v>
                </c:pt>
                <c:pt idx="1963">
                  <c:v>1550.3245128261001</c:v>
                </c:pt>
                <c:pt idx="1964">
                  <c:v>1550.3252946125899</c:v>
                </c:pt>
                <c:pt idx="1965">
                  <c:v>1550.3249027634899</c:v>
                </c:pt>
                <c:pt idx="1966">
                  <c:v>1550.3249027634899</c:v>
                </c:pt>
                <c:pt idx="1967">
                  <c:v>1550.3233391921899</c:v>
                </c:pt>
                <c:pt idx="1968">
                  <c:v>1550.32372912899</c:v>
                </c:pt>
                <c:pt idx="1969">
                  <c:v>1550.3249027634899</c:v>
                </c:pt>
                <c:pt idx="1970">
                  <c:v>1550.3249027634899</c:v>
                </c:pt>
                <c:pt idx="1971">
                  <c:v>1550.3243159460001</c:v>
                </c:pt>
                <c:pt idx="1972">
                  <c:v>1550.32568455039</c:v>
                </c:pt>
                <c:pt idx="1973">
                  <c:v>1550.32372912899</c:v>
                </c:pt>
                <c:pt idx="1974">
                  <c:v>1550.32568455039</c:v>
                </c:pt>
                <c:pt idx="1975">
                  <c:v>1550.3252946125899</c:v>
                </c:pt>
                <c:pt idx="1976">
                  <c:v>1550.3241209774901</c:v>
                </c:pt>
                <c:pt idx="1977">
                  <c:v>1550.32372912899</c:v>
                </c:pt>
                <c:pt idx="1978">
                  <c:v>1550.3254895815001</c:v>
                </c:pt>
                <c:pt idx="1979">
                  <c:v>1550.3260763999001</c:v>
                </c:pt>
                <c:pt idx="1980">
                  <c:v>1550.32705506859</c:v>
                </c:pt>
                <c:pt idx="1981">
                  <c:v>1550.3245128261001</c:v>
                </c:pt>
                <c:pt idx="1982">
                  <c:v>1550.3243159460001</c:v>
                </c:pt>
                <c:pt idx="1983">
                  <c:v>1550.32568455039</c:v>
                </c:pt>
                <c:pt idx="1984">
                  <c:v>1550.3231423124</c:v>
                </c:pt>
                <c:pt idx="1985">
                  <c:v>1550.3250977323</c:v>
                </c:pt>
                <c:pt idx="1986">
                  <c:v>1550.3249027634899</c:v>
                </c:pt>
                <c:pt idx="1987">
                  <c:v>1550.3254895815001</c:v>
                </c:pt>
                <c:pt idx="1988">
                  <c:v>1550.32705506859</c:v>
                </c:pt>
                <c:pt idx="1989">
                  <c:v>1550.3243159460001</c:v>
                </c:pt>
                <c:pt idx="1990">
                  <c:v>1550.3249027634899</c:v>
                </c:pt>
                <c:pt idx="1991">
                  <c:v>1550.3252946125899</c:v>
                </c:pt>
                <c:pt idx="1992">
                  <c:v>1550.32568455039</c:v>
                </c:pt>
                <c:pt idx="1993">
                  <c:v>1550.3254895815001</c:v>
                </c:pt>
                <c:pt idx="1994">
                  <c:v>1550.3254895815001</c:v>
                </c:pt>
                <c:pt idx="1995">
                  <c:v>1550.3258814308001</c:v>
                </c:pt>
                <c:pt idx="1996">
                  <c:v>1550.3231423124</c:v>
                </c:pt>
                <c:pt idx="1997">
                  <c:v>1550.3268581878899</c:v>
                </c:pt>
                <c:pt idx="1998">
                  <c:v>1550.3235341606</c:v>
                </c:pt>
                <c:pt idx="1999">
                  <c:v>1550.3262713689001</c:v>
                </c:pt>
                <c:pt idx="2000">
                  <c:v>1550.32372912899</c:v>
                </c:pt>
                <c:pt idx="2001">
                  <c:v>1550.3243159460001</c:v>
                </c:pt>
                <c:pt idx="2002">
                  <c:v>1550.3241209774901</c:v>
                </c:pt>
                <c:pt idx="2003">
                  <c:v>1550.3231423124</c:v>
                </c:pt>
                <c:pt idx="2004">
                  <c:v>1550.3249027634899</c:v>
                </c:pt>
                <c:pt idx="2005">
                  <c:v>1550.32568455039</c:v>
                </c:pt>
                <c:pt idx="2006">
                  <c:v>1550.3266632187001</c:v>
                </c:pt>
                <c:pt idx="2007">
                  <c:v>1550.32372912899</c:v>
                </c:pt>
                <c:pt idx="2008">
                  <c:v>1550.3243159460001</c:v>
                </c:pt>
                <c:pt idx="2009">
                  <c:v>1550.3245128261001</c:v>
                </c:pt>
                <c:pt idx="2010">
                  <c:v>1550.3250977323</c:v>
                </c:pt>
                <c:pt idx="2011">
                  <c:v>1550.3239260088901</c:v>
                </c:pt>
                <c:pt idx="2012">
                  <c:v>1550.3243159460001</c:v>
                </c:pt>
                <c:pt idx="2013">
                  <c:v>1550.3245128261001</c:v>
                </c:pt>
                <c:pt idx="2014">
                  <c:v>1550.3229511669899</c:v>
                </c:pt>
                <c:pt idx="2015">
                  <c:v>1550.322364351</c:v>
                </c:pt>
                <c:pt idx="2016">
                  <c:v>1550.3231461353</c:v>
                </c:pt>
                <c:pt idx="2017">
                  <c:v>1550.3231461353</c:v>
                </c:pt>
                <c:pt idx="2018">
                  <c:v>1550.32373295189</c:v>
                </c:pt>
                <c:pt idx="2019">
                  <c:v>1550.3227561988001</c:v>
                </c:pt>
                <c:pt idx="2020">
                  <c:v>1550.322364351</c:v>
                </c:pt>
                <c:pt idx="2021">
                  <c:v>1550.3211907202899</c:v>
                </c:pt>
                <c:pt idx="2022">
                  <c:v>1550.3233430150899</c:v>
                </c:pt>
                <c:pt idx="2023">
                  <c:v>1550.3235379835</c:v>
                </c:pt>
                <c:pt idx="2024">
                  <c:v>1550.322364351</c:v>
                </c:pt>
                <c:pt idx="2025">
                  <c:v>1550.32080078479</c:v>
                </c:pt>
                <c:pt idx="2026">
                  <c:v>1550.32373295189</c:v>
                </c:pt>
                <c:pt idx="2027">
                  <c:v>1550.3245166490899</c:v>
                </c:pt>
                <c:pt idx="2028">
                  <c:v>1550.3229511669899</c:v>
                </c:pt>
                <c:pt idx="2029">
                  <c:v>1550.32373295189</c:v>
                </c:pt>
                <c:pt idx="2030">
                  <c:v>1550.3215825674899</c:v>
                </c:pt>
                <c:pt idx="2031">
                  <c:v>1550.3221693829</c:v>
                </c:pt>
                <c:pt idx="2032">
                  <c:v>1550.32373295189</c:v>
                </c:pt>
                <c:pt idx="2033">
                  <c:v>1550.3229511669899</c:v>
                </c:pt>
                <c:pt idx="2034">
                  <c:v>1550.3217775354001</c:v>
                </c:pt>
                <c:pt idx="2035">
                  <c:v>1550.322364351</c:v>
                </c:pt>
                <c:pt idx="2036">
                  <c:v>1550.3215825674899</c:v>
                </c:pt>
                <c:pt idx="2037">
                  <c:v>1550.3245166490899</c:v>
                </c:pt>
                <c:pt idx="2038">
                  <c:v>1550.322364351</c:v>
                </c:pt>
                <c:pt idx="2039">
                  <c:v>1550.3204089379899</c:v>
                </c:pt>
                <c:pt idx="2040">
                  <c:v>1550.3231461353</c:v>
                </c:pt>
                <c:pt idx="2041">
                  <c:v>1550.3204089379899</c:v>
                </c:pt>
                <c:pt idx="2042">
                  <c:v>1550.3235379835</c:v>
                </c:pt>
                <c:pt idx="2043">
                  <c:v>1550.3231442239</c:v>
                </c:pt>
                <c:pt idx="2044">
                  <c:v>1550.3186465855899</c:v>
                </c:pt>
                <c:pt idx="2045">
                  <c:v>1550.3229492555899</c:v>
                </c:pt>
                <c:pt idx="2046">
                  <c:v>1550.3217756240001</c:v>
                </c:pt>
                <c:pt idx="2047">
                  <c:v>1550.3227542873001</c:v>
                </c:pt>
                <c:pt idx="2048">
                  <c:v>1550.31982021249</c:v>
                </c:pt>
                <c:pt idx="2049">
                  <c:v>1550.3243178575001</c:v>
                </c:pt>
                <c:pt idx="2050">
                  <c:v>1550.3243178575001</c:v>
                </c:pt>
                <c:pt idx="2051">
                  <c:v>1550.3231442239</c:v>
                </c:pt>
                <c:pt idx="2052">
                  <c:v>1550.3229492555899</c:v>
                </c:pt>
                <c:pt idx="2053">
                  <c:v>1550.3217756240001</c:v>
                </c:pt>
                <c:pt idx="2054">
                  <c:v>1550.3221674715001</c:v>
                </c:pt>
                <c:pt idx="2055">
                  <c:v>1550.3243178575001</c:v>
                </c:pt>
                <c:pt idx="2056">
                  <c:v>1550.3211888088899</c:v>
                </c:pt>
                <c:pt idx="2057">
                  <c:v>1550.32490467499</c:v>
                </c:pt>
                <c:pt idx="2058">
                  <c:v>1550.3223624396001</c:v>
                </c:pt>
                <c:pt idx="2059">
                  <c:v>1550.3211888088899</c:v>
                </c:pt>
                <c:pt idx="2060">
                  <c:v>1550.3223624396001</c:v>
                </c:pt>
                <c:pt idx="2061">
                  <c:v>1550.3223624396001</c:v>
                </c:pt>
                <c:pt idx="2062">
                  <c:v>1550.32373104049</c:v>
                </c:pt>
                <c:pt idx="2063">
                  <c:v>1550.3223624396001</c:v>
                </c:pt>
                <c:pt idx="2064">
                  <c:v>1550.3211888088899</c:v>
                </c:pt>
                <c:pt idx="2065">
                  <c:v>1550.32158065609</c:v>
                </c:pt>
                <c:pt idx="2066">
                  <c:v>1550.32158065609</c:v>
                </c:pt>
                <c:pt idx="2067">
                  <c:v>1550.3243178575001</c:v>
                </c:pt>
                <c:pt idx="2068">
                  <c:v>1550.32373104049</c:v>
                </c:pt>
                <c:pt idx="2069">
                  <c:v>1550.3223624396001</c:v>
                </c:pt>
                <c:pt idx="2070">
                  <c:v>1550.3223624396001</c:v>
                </c:pt>
                <c:pt idx="2071">
                  <c:v>1550.3217756240001</c:v>
                </c:pt>
                <c:pt idx="2072">
                  <c:v>1550.3211888088899</c:v>
                </c:pt>
                <c:pt idx="2073">
                  <c:v>1550.3243178575001</c:v>
                </c:pt>
                <c:pt idx="2074">
                  <c:v>1550.32158065609</c:v>
                </c:pt>
                <c:pt idx="2075">
                  <c:v>1550.3229492555899</c:v>
                </c:pt>
                <c:pt idx="2076">
                  <c:v>1550.3211888088899</c:v>
                </c:pt>
                <c:pt idx="2077">
                  <c:v>1550.3231442239</c:v>
                </c:pt>
                <c:pt idx="2078">
                  <c:v>1550.3221674715001</c:v>
                </c:pt>
                <c:pt idx="2079">
                  <c:v>1550.32158065609</c:v>
                </c:pt>
                <c:pt idx="2080">
                  <c:v>1550.3223624396001</c:v>
                </c:pt>
                <c:pt idx="2081">
                  <c:v>1550.3217756240001</c:v>
                </c:pt>
                <c:pt idx="2082">
                  <c:v>1550.3225593191</c:v>
                </c:pt>
                <c:pt idx="2083">
                  <c:v>1550.3239279203899</c:v>
                </c:pt>
                <c:pt idx="2084">
                  <c:v>1550.3217756240001</c:v>
                </c:pt>
                <c:pt idx="2085">
                  <c:v>1550.3217756240001</c:v>
                </c:pt>
                <c:pt idx="2086">
                  <c:v>1550.3211888088899</c:v>
                </c:pt>
                <c:pt idx="2087">
                  <c:v>1550.3223624396001</c:v>
                </c:pt>
                <c:pt idx="2088">
                  <c:v>1550.3211888088899</c:v>
                </c:pt>
                <c:pt idx="2089">
                  <c:v>1550.32373104049</c:v>
                </c:pt>
                <c:pt idx="2090">
                  <c:v>1550.323536072</c:v>
                </c:pt>
                <c:pt idx="2091">
                  <c:v>1550.3209938411001</c:v>
                </c:pt>
                <c:pt idx="2092">
                  <c:v>1550.3204070265001</c:v>
                </c:pt>
                <c:pt idx="2093">
                  <c:v>1550.323536072</c:v>
                </c:pt>
                <c:pt idx="2094">
                  <c:v>1550.3211888088899</c:v>
                </c:pt>
                <c:pt idx="2095">
                  <c:v>1550.3231442239</c:v>
                </c:pt>
                <c:pt idx="2096">
                  <c:v>1550.3229492555899</c:v>
                </c:pt>
                <c:pt idx="2097">
                  <c:v>1550.3243178575001</c:v>
                </c:pt>
                <c:pt idx="2098">
                  <c:v>1550.3227542873001</c:v>
                </c:pt>
                <c:pt idx="2099">
                  <c:v>1550.323536072</c:v>
                </c:pt>
                <c:pt idx="2100">
                  <c:v>1550.3211888088899</c:v>
                </c:pt>
                <c:pt idx="2101">
                  <c:v>1550.323536072</c:v>
                </c:pt>
                <c:pt idx="2102">
                  <c:v>1550.323536072</c:v>
                </c:pt>
                <c:pt idx="2103">
                  <c:v>1550.3225593191</c:v>
                </c:pt>
                <c:pt idx="2104">
                  <c:v>1550.3245147376001</c:v>
                </c:pt>
                <c:pt idx="2105">
                  <c:v>1550.3223624396001</c:v>
                </c:pt>
                <c:pt idx="2106">
                  <c:v>1550.3241228889001</c:v>
                </c:pt>
                <c:pt idx="2107">
                  <c:v>1550.3254914929</c:v>
                </c:pt>
                <c:pt idx="2108">
                  <c:v>1550.3221674715001</c:v>
                </c:pt>
                <c:pt idx="2109">
                  <c:v>1550.3217756240001</c:v>
                </c:pt>
                <c:pt idx="2110">
                  <c:v>1550.3233411035901</c:v>
                </c:pt>
                <c:pt idx="2111">
                  <c:v>1550.3223624396001</c:v>
                </c:pt>
                <c:pt idx="2112">
                  <c:v>1550.3223624396001</c:v>
                </c:pt>
                <c:pt idx="2113">
                  <c:v>1550.3223624396001</c:v>
                </c:pt>
                <c:pt idx="2114">
                  <c:v>1550.3223624396001</c:v>
                </c:pt>
                <c:pt idx="2115">
                  <c:v>1550.3217756240001</c:v>
                </c:pt>
                <c:pt idx="2116">
                  <c:v>1550.3243178575001</c:v>
                </c:pt>
                <c:pt idx="2117">
                  <c:v>1550.3200170913899</c:v>
                </c:pt>
                <c:pt idx="2118">
                  <c:v>1550.3223624396001</c:v>
                </c:pt>
                <c:pt idx="2119">
                  <c:v>1550.323536072</c:v>
                </c:pt>
                <c:pt idx="2120">
                  <c:v>1550.32491040939</c:v>
                </c:pt>
                <c:pt idx="2121">
                  <c:v>1550.3256921961899</c:v>
                </c:pt>
                <c:pt idx="2122">
                  <c:v>1550.3231499582</c:v>
                </c:pt>
                <c:pt idx="2123">
                  <c:v>1550.3251053782001</c:v>
                </c:pt>
                <c:pt idx="2124">
                  <c:v>1550.3254972273</c:v>
                </c:pt>
                <c:pt idx="2125">
                  <c:v>1550.3262790148001</c:v>
                </c:pt>
                <c:pt idx="2126">
                  <c:v>1550.3254972273</c:v>
                </c:pt>
                <c:pt idx="2127">
                  <c:v>1550.3243235919001</c:v>
                </c:pt>
                <c:pt idx="2128">
                  <c:v>1550.3264758954001</c:v>
                </c:pt>
                <c:pt idx="2129">
                  <c:v>1550.32491040939</c:v>
                </c:pt>
                <c:pt idx="2130">
                  <c:v>1550.3251053782001</c:v>
                </c:pt>
                <c:pt idx="2131">
                  <c:v>1550.3237367747899</c:v>
                </c:pt>
                <c:pt idx="2132">
                  <c:v>1550.32491040939</c:v>
                </c:pt>
                <c:pt idx="2133">
                  <c:v>1550.3268658336899</c:v>
                </c:pt>
                <c:pt idx="2134">
                  <c:v>1550.3237367747899</c:v>
                </c:pt>
                <c:pt idx="2135">
                  <c:v>1550.3237367747899</c:v>
                </c:pt>
                <c:pt idx="2136">
                  <c:v>1550.3237367747899</c:v>
                </c:pt>
                <c:pt idx="2137">
                  <c:v>1550.32491040939</c:v>
                </c:pt>
                <c:pt idx="2138">
                  <c:v>1550.3262790148001</c:v>
                </c:pt>
                <c:pt idx="2139">
                  <c:v>1550.3262790148001</c:v>
                </c:pt>
                <c:pt idx="2140">
                  <c:v>1550.3223681739</c:v>
                </c:pt>
                <c:pt idx="2141">
                  <c:v>1550.32745265319</c:v>
                </c:pt>
                <c:pt idx="2142">
                  <c:v>1550.3251053782001</c:v>
                </c:pt>
                <c:pt idx="2143">
                  <c:v>1550.3245204719899</c:v>
                </c:pt>
                <c:pt idx="2144">
                  <c:v>1550.3266708645001</c:v>
                </c:pt>
                <c:pt idx="2145">
                  <c:v>1550.3254972273</c:v>
                </c:pt>
                <c:pt idx="2146">
                  <c:v>1550.32491040939</c:v>
                </c:pt>
                <c:pt idx="2147">
                  <c:v>1550.3239336547899</c:v>
                </c:pt>
                <c:pt idx="2148">
                  <c:v>1550.3256921961899</c:v>
                </c:pt>
                <c:pt idx="2149">
                  <c:v>1550.3241286233001</c:v>
                </c:pt>
                <c:pt idx="2150">
                  <c:v>1550.3243235919001</c:v>
                </c:pt>
                <c:pt idx="2151">
                  <c:v>1550.3262790148001</c:v>
                </c:pt>
                <c:pt idx="2152">
                  <c:v>1550.3245204719899</c:v>
                </c:pt>
                <c:pt idx="2153">
                  <c:v>1550.3233468379899</c:v>
                </c:pt>
                <c:pt idx="2154">
                  <c:v>1550.3276476225899</c:v>
                </c:pt>
                <c:pt idx="2155">
                  <c:v>1550.3262790148001</c:v>
                </c:pt>
                <c:pt idx="2156">
                  <c:v>1550.3245204719899</c:v>
                </c:pt>
                <c:pt idx="2157">
                  <c:v>1550.3264758954001</c:v>
                </c:pt>
                <c:pt idx="2158">
                  <c:v>1550.3256921961899</c:v>
                </c:pt>
                <c:pt idx="2159">
                  <c:v>1550.3270627145</c:v>
                </c:pt>
                <c:pt idx="2160">
                  <c:v>1550.32491040939</c:v>
                </c:pt>
                <c:pt idx="2161">
                  <c:v>1550.3237367747899</c:v>
                </c:pt>
                <c:pt idx="2162">
                  <c:v>1550.3245204719899</c:v>
                </c:pt>
                <c:pt idx="2163">
                  <c:v>1550.3237367747899</c:v>
                </c:pt>
                <c:pt idx="2164">
                  <c:v>1550.3251053782001</c:v>
                </c:pt>
                <c:pt idx="2165">
                  <c:v>1550.3245204719899</c:v>
                </c:pt>
                <c:pt idx="2166">
                  <c:v>1550.3254972273</c:v>
                </c:pt>
                <c:pt idx="2167">
                  <c:v>1550.32491040939</c:v>
                </c:pt>
                <c:pt idx="2168">
                  <c:v>1550.3254972273</c:v>
                </c:pt>
                <c:pt idx="2169">
                  <c:v>1550.3256921961899</c:v>
                </c:pt>
                <c:pt idx="2170">
                  <c:v>1550.3276476225899</c:v>
                </c:pt>
                <c:pt idx="2171">
                  <c:v>1550.3237367747899</c:v>
                </c:pt>
                <c:pt idx="2172">
                  <c:v>1550.3254972273</c:v>
                </c:pt>
                <c:pt idx="2173">
                  <c:v>1550.3251053782001</c:v>
                </c:pt>
                <c:pt idx="2174">
                  <c:v>1550.3276476225899</c:v>
                </c:pt>
                <c:pt idx="2175">
                  <c:v>1550.3254972273</c:v>
                </c:pt>
                <c:pt idx="2176">
                  <c:v>1550.3243235919001</c:v>
                </c:pt>
                <c:pt idx="2177">
                  <c:v>1550.3243235919001</c:v>
                </c:pt>
                <c:pt idx="2178">
                  <c:v>1550.3251053782001</c:v>
                </c:pt>
                <c:pt idx="2179">
                  <c:v>1550.3239336547899</c:v>
                </c:pt>
                <c:pt idx="2180">
                  <c:v>1550.3254972273</c:v>
                </c:pt>
                <c:pt idx="2181">
                  <c:v>1550.3243235919001</c:v>
                </c:pt>
                <c:pt idx="2182">
                  <c:v>1550.3245204719899</c:v>
                </c:pt>
                <c:pt idx="2183">
                  <c:v>1550.3262790148001</c:v>
                </c:pt>
                <c:pt idx="2184">
                  <c:v>1550.3237367747899</c:v>
                </c:pt>
                <c:pt idx="2185">
                  <c:v>1550.32491040939</c:v>
                </c:pt>
                <c:pt idx="2186">
                  <c:v>1550.3254972273</c:v>
                </c:pt>
                <c:pt idx="2187">
                  <c:v>1550.3256921961899</c:v>
                </c:pt>
                <c:pt idx="2188">
                  <c:v>1550.3268658336899</c:v>
                </c:pt>
                <c:pt idx="2189">
                  <c:v>1550.3241286233001</c:v>
                </c:pt>
                <c:pt idx="2190">
                  <c:v>1550.3233468379899</c:v>
                </c:pt>
                <c:pt idx="2191">
                  <c:v>1550.3235418064</c:v>
                </c:pt>
                <c:pt idx="2192">
                  <c:v>1550.3231499582</c:v>
                </c:pt>
                <c:pt idx="2193">
                  <c:v>1550.3262790148001</c:v>
                </c:pt>
                <c:pt idx="2194">
                  <c:v>1550.32491040939</c:v>
                </c:pt>
                <c:pt idx="2195">
                  <c:v>1550.3245204719899</c:v>
                </c:pt>
                <c:pt idx="2196">
                  <c:v>1550.3262790148001</c:v>
                </c:pt>
                <c:pt idx="2197">
                  <c:v>1550.3254972273</c:v>
                </c:pt>
                <c:pt idx="2198">
                  <c:v>1550.3254972273</c:v>
                </c:pt>
                <c:pt idx="2199">
                  <c:v>1550.3243235919001</c:v>
                </c:pt>
                <c:pt idx="2200">
                  <c:v>1550.3253022583899</c:v>
                </c:pt>
                <c:pt idx="2201">
                  <c:v>1550.3233468379899</c:v>
                </c:pt>
                <c:pt idx="2202">
                  <c:v>1550.3243235919001</c:v>
                </c:pt>
                <c:pt idx="2203">
                  <c:v>1550.3251053782001</c:v>
                </c:pt>
                <c:pt idx="2204">
                  <c:v>1550.3243235919001</c:v>
                </c:pt>
                <c:pt idx="2205">
                  <c:v>1550.3254972273</c:v>
                </c:pt>
                <c:pt idx="2206">
                  <c:v>1550.3251053782001</c:v>
                </c:pt>
                <c:pt idx="2207">
                  <c:v>1550.32491040939</c:v>
                </c:pt>
                <c:pt idx="2208">
                  <c:v>1550.3229549898899</c:v>
                </c:pt>
                <c:pt idx="2209">
                  <c:v>1550.3268658336899</c:v>
                </c:pt>
                <c:pt idx="2210">
                  <c:v>1550.3237367747899</c:v>
                </c:pt>
                <c:pt idx="2211">
                  <c:v>1550.32491040939</c:v>
                </c:pt>
                <c:pt idx="2212">
                  <c:v>1550.3235418064</c:v>
                </c:pt>
                <c:pt idx="2213">
                  <c:v>1550.32491040939</c:v>
                </c:pt>
                <c:pt idx="2214">
                  <c:v>1550.3243235919001</c:v>
                </c:pt>
                <c:pt idx="2215">
                  <c:v>1550.3237367747899</c:v>
                </c:pt>
                <c:pt idx="2216">
                  <c:v>1550.3237367747899</c:v>
                </c:pt>
                <c:pt idx="2217">
                  <c:v>1550.3237367747899</c:v>
                </c:pt>
                <c:pt idx="2218">
                  <c:v>1550.3256921961899</c:v>
                </c:pt>
                <c:pt idx="2219">
                  <c:v>1550.32491040939</c:v>
                </c:pt>
                <c:pt idx="2220">
                  <c:v>1550.32491040939</c:v>
                </c:pt>
                <c:pt idx="2221">
                  <c:v>1550.3233468379899</c:v>
                </c:pt>
                <c:pt idx="2222">
                  <c:v>1550.32491040939</c:v>
                </c:pt>
                <c:pt idx="2223">
                  <c:v>1550.3245204719899</c:v>
                </c:pt>
                <c:pt idx="2224">
                  <c:v>1550.3256921961899</c:v>
                </c:pt>
                <c:pt idx="2225">
                  <c:v>1550.3251053782001</c:v>
                </c:pt>
                <c:pt idx="2226">
                  <c:v>1550.3223700854001</c:v>
                </c:pt>
                <c:pt idx="2227">
                  <c:v>1550.3229569013899</c:v>
                </c:pt>
                <c:pt idx="2228">
                  <c:v>1550.3243255033001</c:v>
                </c:pt>
                <c:pt idx="2229">
                  <c:v>1550.3235437178</c:v>
                </c:pt>
                <c:pt idx="2230">
                  <c:v>1550.3229569013899</c:v>
                </c:pt>
                <c:pt idx="2231">
                  <c:v>1550.3223700854001</c:v>
                </c:pt>
                <c:pt idx="2232">
                  <c:v>1550.3243255033001</c:v>
                </c:pt>
                <c:pt idx="2233">
                  <c:v>1550.3211964546899</c:v>
                </c:pt>
                <c:pt idx="2234">
                  <c:v>1550.3219801492</c:v>
                </c:pt>
                <c:pt idx="2235">
                  <c:v>1550.32080651909</c:v>
                </c:pt>
                <c:pt idx="2236">
                  <c:v>1550.3223700854001</c:v>
                </c:pt>
                <c:pt idx="2237">
                  <c:v>1550.32158830189</c:v>
                </c:pt>
                <c:pt idx="2238">
                  <c:v>1550.3235437178</c:v>
                </c:pt>
                <c:pt idx="2239">
                  <c:v>1550.3235437178</c:v>
                </c:pt>
                <c:pt idx="2240">
                  <c:v>1550.32158830189</c:v>
                </c:pt>
                <c:pt idx="2241">
                  <c:v>1550.3247173520899</c:v>
                </c:pt>
                <c:pt idx="2242">
                  <c:v>1550.3221751173</c:v>
                </c:pt>
                <c:pt idx="2243">
                  <c:v>1550.3235437178</c:v>
                </c:pt>
                <c:pt idx="2244">
                  <c:v>1550.3204146723001</c:v>
                </c:pt>
                <c:pt idx="2245">
                  <c:v>1550.3223700854001</c:v>
                </c:pt>
                <c:pt idx="2246">
                  <c:v>1550.3225669650001</c:v>
                </c:pt>
                <c:pt idx="2247">
                  <c:v>1550.3223700854001</c:v>
                </c:pt>
                <c:pt idx="2248">
                  <c:v>1550.3229569013899</c:v>
                </c:pt>
                <c:pt idx="2249">
                  <c:v>1550.3241305347899</c:v>
                </c:pt>
                <c:pt idx="2250">
                  <c:v>1550.3227619331001</c:v>
                </c:pt>
                <c:pt idx="2251">
                  <c:v>1550.3229569013899</c:v>
                </c:pt>
                <c:pt idx="2252">
                  <c:v>1550.3210014869001</c:v>
                </c:pt>
                <c:pt idx="2253">
                  <c:v>1550.32158830189</c:v>
                </c:pt>
                <c:pt idx="2254">
                  <c:v>1550.3221751173</c:v>
                </c:pt>
                <c:pt idx="2255">
                  <c:v>1550.3211964546899</c:v>
                </c:pt>
                <c:pt idx="2256">
                  <c:v>1550.3219801492</c:v>
                </c:pt>
                <c:pt idx="2257">
                  <c:v>1550.3211964546899</c:v>
                </c:pt>
                <c:pt idx="2258">
                  <c:v>1550.3221751173</c:v>
                </c:pt>
                <c:pt idx="2259">
                  <c:v>1550.32373868629</c:v>
                </c:pt>
                <c:pt idx="2260">
                  <c:v>1550.3235437178</c:v>
                </c:pt>
                <c:pt idx="2261">
                  <c:v>1550.3223700854001</c:v>
                </c:pt>
                <c:pt idx="2262">
                  <c:v>1550.32158830189</c:v>
                </c:pt>
                <c:pt idx="2263">
                  <c:v>1550.32158830189</c:v>
                </c:pt>
                <c:pt idx="2264">
                  <c:v>1550.3198278581899</c:v>
                </c:pt>
                <c:pt idx="2265">
                  <c:v>1550.3231518697</c:v>
                </c:pt>
                <c:pt idx="2266">
                  <c:v>1550.32373868629</c:v>
                </c:pt>
                <c:pt idx="2267">
                  <c:v>1550.32373868629</c:v>
                </c:pt>
                <c:pt idx="2268">
                  <c:v>1550.32158830189</c:v>
                </c:pt>
                <c:pt idx="2269">
                  <c:v>1550.3241305347899</c:v>
                </c:pt>
                <c:pt idx="2270">
                  <c:v>1550.3219801492</c:v>
                </c:pt>
                <c:pt idx="2271">
                  <c:v>1550.3204146723001</c:v>
                </c:pt>
                <c:pt idx="2272">
                  <c:v>1550.3241305347899</c:v>
                </c:pt>
                <c:pt idx="2273">
                  <c:v>1550.3217832698001</c:v>
                </c:pt>
                <c:pt idx="2274">
                  <c:v>1550.32373868629</c:v>
                </c:pt>
                <c:pt idx="2275">
                  <c:v>1550.3225669650001</c:v>
                </c:pt>
                <c:pt idx="2276">
                  <c:v>1550.3217832698001</c:v>
                </c:pt>
                <c:pt idx="2277">
                  <c:v>1550.3251072896001</c:v>
                </c:pt>
                <c:pt idx="2278">
                  <c:v>1550.3229569013899</c:v>
                </c:pt>
                <c:pt idx="2279">
                  <c:v>1550.3223700854001</c:v>
                </c:pt>
                <c:pt idx="2280">
                  <c:v>1550.3223700854001</c:v>
                </c:pt>
                <c:pt idx="2281">
                  <c:v>1550.3229569013899</c:v>
                </c:pt>
                <c:pt idx="2282">
                  <c:v>1550.3229569013899</c:v>
                </c:pt>
                <c:pt idx="2283">
                  <c:v>1550.3223700854001</c:v>
                </c:pt>
                <c:pt idx="2284">
                  <c:v>1550.3210014869001</c:v>
                </c:pt>
                <c:pt idx="2285">
                  <c:v>1550.32158830189</c:v>
                </c:pt>
                <c:pt idx="2286">
                  <c:v>1550.3217832698001</c:v>
                </c:pt>
                <c:pt idx="2287">
                  <c:v>1550.3235437178</c:v>
                </c:pt>
                <c:pt idx="2288">
                  <c:v>1550.32373868629</c:v>
                </c:pt>
                <c:pt idx="2289">
                  <c:v>1550.3221751173</c:v>
                </c:pt>
                <c:pt idx="2290">
                  <c:v>1550.3211964546899</c:v>
                </c:pt>
                <c:pt idx="2291">
                  <c:v>1550.3231518697</c:v>
                </c:pt>
                <c:pt idx="2292">
                  <c:v>1550.3229569013899</c:v>
                </c:pt>
                <c:pt idx="2293">
                  <c:v>1550.32373868629</c:v>
                </c:pt>
                <c:pt idx="2294">
                  <c:v>1550.3217832698001</c:v>
                </c:pt>
                <c:pt idx="2295">
                  <c:v>1550.3211964546899</c:v>
                </c:pt>
                <c:pt idx="2296">
                  <c:v>1550.3217832698001</c:v>
                </c:pt>
                <c:pt idx="2297">
                  <c:v>1550.3217832698001</c:v>
                </c:pt>
                <c:pt idx="2298">
                  <c:v>1550.32158830189</c:v>
                </c:pt>
                <c:pt idx="2299">
                  <c:v>1550.3229569013899</c:v>
                </c:pt>
                <c:pt idx="2300">
                  <c:v>1550.3227619331001</c:v>
                </c:pt>
                <c:pt idx="2301">
                  <c:v>1550.3243255033001</c:v>
                </c:pt>
                <c:pt idx="2302">
                  <c:v>1550.32491232079</c:v>
                </c:pt>
                <c:pt idx="2303">
                  <c:v>1550.32373868629</c:v>
                </c:pt>
                <c:pt idx="2304">
                  <c:v>1550.32373868629</c:v>
                </c:pt>
                <c:pt idx="2305">
                  <c:v>1550.32373868629</c:v>
                </c:pt>
                <c:pt idx="2306">
                  <c:v>1550.3211964546899</c:v>
                </c:pt>
                <c:pt idx="2307">
                  <c:v>1550.3221751173</c:v>
                </c:pt>
                <c:pt idx="2308">
                  <c:v>1550.3235437178</c:v>
                </c:pt>
                <c:pt idx="2309">
                  <c:v>1550.3223700854001</c:v>
                </c:pt>
                <c:pt idx="2310">
                  <c:v>1550.3200247371899</c:v>
                </c:pt>
                <c:pt idx="2311">
                  <c:v>1550.3233487494899</c:v>
                </c:pt>
                <c:pt idx="2312">
                  <c:v>1550.3229569013899</c:v>
                </c:pt>
                <c:pt idx="2313">
                  <c:v>1550.3233487494899</c:v>
                </c:pt>
                <c:pt idx="2314">
                  <c:v>1550.3229569013899</c:v>
                </c:pt>
                <c:pt idx="2315">
                  <c:v>1550.3221751173</c:v>
                </c:pt>
                <c:pt idx="2316">
                  <c:v>1550.32373868629</c:v>
                </c:pt>
                <c:pt idx="2317">
                  <c:v>1550.32158830189</c:v>
                </c:pt>
                <c:pt idx="2318">
                  <c:v>1550.3217832698001</c:v>
                </c:pt>
                <c:pt idx="2319">
                  <c:v>1550.3206096399899</c:v>
                </c:pt>
                <c:pt idx="2320">
                  <c:v>1550.32373868629</c:v>
                </c:pt>
                <c:pt idx="2321">
                  <c:v>1550.32158830189</c:v>
                </c:pt>
                <c:pt idx="2322">
                  <c:v>1550.3210014869001</c:v>
                </c:pt>
                <c:pt idx="2323">
                  <c:v>1550.32158830189</c:v>
                </c:pt>
                <c:pt idx="2324">
                  <c:v>1550.31963289079</c:v>
                </c:pt>
                <c:pt idx="2325">
                  <c:v>1550.3221751173</c:v>
                </c:pt>
                <c:pt idx="2326">
                  <c:v>1550.3235437178</c:v>
                </c:pt>
                <c:pt idx="2327">
                  <c:v>1550.3243255033001</c:v>
                </c:pt>
                <c:pt idx="2328">
                  <c:v>1550.3223700854001</c:v>
                </c:pt>
                <c:pt idx="2329">
                  <c:v>1550.3229569013899</c:v>
                </c:pt>
                <c:pt idx="2330">
                  <c:v>1550.32158830189</c:v>
                </c:pt>
                <c:pt idx="2331">
                  <c:v>1550.3229569013899</c:v>
                </c:pt>
                <c:pt idx="2332">
                  <c:v>1550.3073118120001</c:v>
                </c:pt>
                <c:pt idx="2333">
                  <c:v>1550.30750677629</c:v>
                </c:pt>
                <c:pt idx="2334">
                  <c:v>1550.30750677629</c:v>
                </c:pt>
                <c:pt idx="2335">
                  <c:v>1550.3061382041001</c:v>
                </c:pt>
                <c:pt idx="2336">
                  <c:v>1550.3092671920001</c:v>
                </c:pt>
                <c:pt idx="2337">
                  <c:v>1550.3092671920001</c:v>
                </c:pt>
                <c:pt idx="2338">
                  <c:v>1550.30848542169</c:v>
                </c:pt>
                <c:pt idx="2339">
                  <c:v>1550.3073118120001</c:v>
                </c:pt>
                <c:pt idx="2340">
                  <c:v>1550.3073118120001</c:v>
                </c:pt>
                <c:pt idx="2341">
                  <c:v>1550.3077017406899</c:v>
                </c:pt>
                <c:pt idx="2342">
                  <c:v>1550.30750677629</c:v>
                </c:pt>
                <c:pt idx="2343">
                  <c:v>1550.3078986165899</c:v>
                </c:pt>
                <c:pt idx="2344">
                  <c:v>1550.3059432401001</c:v>
                </c:pt>
                <c:pt idx="2345">
                  <c:v>1550.30750677629</c:v>
                </c:pt>
                <c:pt idx="2346">
                  <c:v>1550.30848542169</c:v>
                </c:pt>
                <c:pt idx="2347">
                  <c:v>1550.30672500779</c:v>
                </c:pt>
                <c:pt idx="2348">
                  <c:v>1550.3080935810899</c:v>
                </c:pt>
                <c:pt idx="2349">
                  <c:v>1550.3065300436001</c:v>
                </c:pt>
                <c:pt idx="2350">
                  <c:v>1550.3080935810899</c:v>
                </c:pt>
                <c:pt idx="2351">
                  <c:v>1550.3094621568</c:v>
                </c:pt>
                <c:pt idx="2352">
                  <c:v>1550.30672500779</c:v>
                </c:pt>
                <c:pt idx="2353">
                  <c:v>1550.3049645978899</c:v>
                </c:pt>
                <c:pt idx="2354">
                  <c:v>1550.3078986165899</c:v>
                </c:pt>
                <c:pt idx="2355">
                  <c:v>1550.30907031569</c:v>
                </c:pt>
                <c:pt idx="2356">
                  <c:v>1550.3086803863</c:v>
                </c:pt>
                <c:pt idx="2357">
                  <c:v>1550.3086803863</c:v>
                </c:pt>
                <c:pt idx="2358">
                  <c:v>1550.3078986165899</c:v>
                </c:pt>
                <c:pt idx="2359">
                  <c:v>1550.30672500779</c:v>
                </c:pt>
                <c:pt idx="2360">
                  <c:v>1550.3073118120001</c:v>
                </c:pt>
                <c:pt idx="2361">
                  <c:v>1550.3080935810899</c:v>
                </c:pt>
                <c:pt idx="2362">
                  <c:v>1550.3080935810899</c:v>
                </c:pt>
                <c:pt idx="2363">
                  <c:v>1550.3080935810899</c:v>
                </c:pt>
                <c:pt idx="2364">
                  <c:v>1550.3086803863</c:v>
                </c:pt>
                <c:pt idx="2365">
                  <c:v>1550.3092671920001</c:v>
                </c:pt>
                <c:pt idx="2366">
                  <c:v>1550.30535643689</c:v>
                </c:pt>
                <c:pt idx="2367">
                  <c:v>1550.3080935810899</c:v>
                </c:pt>
                <c:pt idx="2368">
                  <c:v>1550.30848542169</c:v>
                </c:pt>
                <c:pt idx="2369">
                  <c:v>1550.3078986165899</c:v>
                </c:pt>
                <c:pt idx="2370">
                  <c:v>1550.3065300436001</c:v>
                </c:pt>
                <c:pt idx="2371">
                  <c:v>1550.30848542169</c:v>
                </c:pt>
                <c:pt idx="2372">
                  <c:v>1550.3073118120001</c:v>
                </c:pt>
                <c:pt idx="2373">
                  <c:v>1550.3059432401001</c:v>
                </c:pt>
                <c:pt idx="2374">
                  <c:v>1550.3092671920001</c:v>
                </c:pt>
                <c:pt idx="2375">
                  <c:v>1550.3073118120001</c:v>
                </c:pt>
                <c:pt idx="2376">
                  <c:v>1550.30711493629</c:v>
                </c:pt>
                <c:pt idx="2377">
                  <c:v>1550.3112225769</c:v>
                </c:pt>
                <c:pt idx="2378">
                  <c:v>1550.30848542169</c:v>
                </c:pt>
                <c:pt idx="2379">
                  <c:v>1550.3098539980001</c:v>
                </c:pt>
                <c:pt idx="2380">
                  <c:v>1550.3078986165899</c:v>
                </c:pt>
                <c:pt idx="2381">
                  <c:v>1550.3104408045899</c:v>
                </c:pt>
                <c:pt idx="2382">
                  <c:v>1550.30907031569</c:v>
                </c:pt>
                <c:pt idx="2383">
                  <c:v>1550.3073118120001</c:v>
                </c:pt>
                <c:pt idx="2384">
                  <c:v>1550.30848542169</c:v>
                </c:pt>
                <c:pt idx="2385">
                  <c:v>1550.3078986165899</c:v>
                </c:pt>
                <c:pt idx="2386">
                  <c:v>1550.3059432401001</c:v>
                </c:pt>
                <c:pt idx="2387">
                  <c:v>1550.3080935810899</c:v>
                </c:pt>
                <c:pt idx="2388">
                  <c:v>1550.3086803863</c:v>
                </c:pt>
                <c:pt idx="2389">
                  <c:v>1550.3077017406899</c:v>
                </c:pt>
                <c:pt idx="2390">
                  <c:v>1550.3061382041001</c:v>
                </c:pt>
                <c:pt idx="2391">
                  <c:v>1550.3078986165899</c:v>
                </c:pt>
                <c:pt idx="2392">
                  <c:v>1550.3080935810899</c:v>
                </c:pt>
                <c:pt idx="2393">
                  <c:v>1550.30672500779</c:v>
                </c:pt>
                <c:pt idx="2394">
                  <c:v>1550.3059432401001</c:v>
                </c:pt>
                <c:pt idx="2395">
                  <c:v>1550.3086803863</c:v>
                </c:pt>
                <c:pt idx="2396">
                  <c:v>1550.3065300436001</c:v>
                </c:pt>
                <c:pt idx="2397">
                  <c:v>1550.30672500779</c:v>
                </c:pt>
                <c:pt idx="2398">
                  <c:v>1550.3086803863</c:v>
                </c:pt>
                <c:pt idx="2399">
                  <c:v>1550.3069199720001</c:v>
                </c:pt>
                <c:pt idx="2400">
                  <c:v>1550.3086803863</c:v>
                </c:pt>
                <c:pt idx="2401">
                  <c:v>1550.3061382041001</c:v>
                </c:pt>
                <c:pt idx="2402">
                  <c:v>1550.3088753510001</c:v>
                </c:pt>
                <c:pt idx="2403">
                  <c:v>1550.3061382041001</c:v>
                </c:pt>
                <c:pt idx="2404">
                  <c:v>1550.3092671920001</c:v>
                </c:pt>
                <c:pt idx="2405">
                  <c:v>1550.3086803863</c:v>
                </c:pt>
                <c:pt idx="2406">
                  <c:v>1550.30750677629</c:v>
                </c:pt>
                <c:pt idx="2407">
                  <c:v>1550.3080935810899</c:v>
                </c:pt>
                <c:pt idx="2408">
                  <c:v>1550.3080935810899</c:v>
                </c:pt>
                <c:pt idx="2409">
                  <c:v>1550.3080935810899</c:v>
                </c:pt>
                <c:pt idx="2410">
                  <c:v>1550.3073118120001</c:v>
                </c:pt>
                <c:pt idx="2411">
                  <c:v>1550.30672500779</c:v>
                </c:pt>
                <c:pt idx="2412">
                  <c:v>1550.3078986165899</c:v>
                </c:pt>
                <c:pt idx="2413">
                  <c:v>1550.3100489630001</c:v>
                </c:pt>
                <c:pt idx="2414">
                  <c:v>1550.3059432401001</c:v>
                </c:pt>
                <c:pt idx="2415">
                  <c:v>1550.3086803863</c:v>
                </c:pt>
                <c:pt idx="2416">
                  <c:v>1550.30750677629</c:v>
                </c:pt>
                <c:pt idx="2417">
                  <c:v>1550.30672500779</c:v>
                </c:pt>
                <c:pt idx="2418">
                  <c:v>1550.3086803863</c:v>
                </c:pt>
                <c:pt idx="2419">
                  <c:v>1550.30848542169</c:v>
                </c:pt>
                <c:pt idx="2420">
                  <c:v>1550.3059432401001</c:v>
                </c:pt>
                <c:pt idx="2421">
                  <c:v>1550.3073118120001</c:v>
                </c:pt>
                <c:pt idx="2422">
                  <c:v>1550.3086803863</c:v>
                </c:pt>
                <c:pt idx="2423">
                  <c:v>1550.3073118120001</c:v>
                </c:pt>
                <c:pt idx="2424">
                  <c:v>1550.3080935810899</c:v>
                </c:pt>
                <c:pt idx="2425">
                  <c:v>1550.3078986165899</c:v>
                </c:pt>
                <c:pt idx="2426">
                  <c:v>1550.30672500779</c:v>
                </c:pt>
                <c:pt idx="2427">
                  <c:v>1550.3078986165899</c:v>
                </c:pt>
                <c:pt idx="2428">
                  <c:v>1550.30750677629</c:v>
                </c:pt>
                <c:pt idx="2429">
                  <c:v>1550.3098539980001</c:v>
                </c:pt>
                <c:pt idx="2430">
                  <c:v>1550.3078986165899</c:v>
                </c:pt>
                <c:pt idx="2431">
                  <c:v>1550.3059432401001</c:v>
                </c:pt>
                <c:pt idx="2432">
                  <c:v>1550.30672500779</c:v>
                </c:pt>
                <c:pt idx="2433">
                  <c:v>1550.3080935810899</c:v>
                </c:pt>
                <c:pt idx="2434">
                  <c:v>1550.3080935810899</c:v>
                </c:pt>
                <c:pt idx="2435">
                  <c:v>1550.3073118120001</c:v>
                </c:pt>
                <c:pt idx="2436">
                  <c:v>1550.3073118120001</c:v>
                </c:pt>
                <c:pt idx="2437">
                  <c:v>1550.3059432401001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D-48BD-B138-7C384C93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rawFBGdata!$D$1</c:f>
              <c:strCache>
                <c:ptCount val="1"/>
                <c:pt idx="0">
                  <c:v>FBG3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rawFBGdata!$D$2:$D$2439</c:f>
              <c:numCache>
                <c:formatCode>0.00000</c:formatCode>
                <c:ptCount val="2438"/>
                <c:pt idx="0">
                  <c:v>1560.4626256916899</c:v>
                </c:pt>
                <c:pt idx="1">
                  <c:v>1560.46480623709</c:v>
                </c:pt>
                <c:pt idx="2">
                  <c:v>1560.4642117183</c:v>
                </c:pt>
                <c:pt idx="3">
                  <c:v>1560.46579581169</c:v>
                </c:pt>
                <c:pt idx="4">
                  <c:v>1560.4634177363</c:v>
                </c:pt>
                <c:pt idx="5">
                  <c:v>1560.4636172</c:v>
                </c:pt>
                <c:pt idx="6">
                  <c:v>1560.4642117183</c:v>
                </c:pt>
                <c:pt idx="7">
                  <c:v>1560.4646067731001</c:v>
                </c:pt>
                <c:pt idx="8">
                  <c:v>1560.4638147272001</c:v>
                </c:pt>
                <c:pt idx="9">
                  <c:v>1560.4638147272001</c:v>
                </c:pt>
                <c:pt idx="10">
                  <c:v>1560.4634177363</c:v>
                </c:pt>
                <c:pt idx="11">
                  <c:v>1560.4638147272001</c:v>
                </c:pt>
                <c:pt idx="12">
                  <c:v>1560.4628251552001</c:v>
                </c:pt>
                <c:pt idx="13">
                  <c:v>1560.4632202092</c:v>
                </c:pt>
                <c:pt idx="14">
                  <c:v>1560.4636172</c:v>
                </c:pt>
                <c:pt idx="15">
                  <c:v>1560.4644092456899</c:v>
                </c:pt>
                <c:pt idx="16">
                  <c:v>1560.4652012920899</c:v>
                </c:pt>
                <c:pt idx="17">
                  <c:v>1560.4638147272001</c:v>
                </c:pt>
                <c:pt idx="18">
                  <c:v>1560.4632202092</c:v>
                </c:pt>
                <c:pt idx="19">
                  <c:v>1560.4624281648</c:v>
                </c:pt>
                <c:pt idx="20">
                  <c:v>1560.4644092456899</c:v>
                </c:pt>
                <c:pt idx="21">
                  <c:v>1560.4636172</c:v>
                </c:pt>
                <c:pt idx="22">
                  <c:v>1560.4644092456899</c:v>
                </c:pt>
                <c:pt idx="23">
                  <c:v>1560.4636172</c:v>
                </c:pt>
                <c:pt idx="24">
                  <c:v>1560.4644092456899</c:v>
                </c:pt>
                <c:pt idx="25">
                  <c:v>1560.46639033159</c:v>
                </c:pt>
                <c:pt idx="26">
                  <c:v>1560.46579581169</c:v>
                </c:pt>
                <c:pt idx="27">
                  <c:v>1560.4642117183</c:v>
                </c:pt>
                <c:pt idx="28">
                  <c:v>1560.4632202092</c:v>
                </c:pt>
                <c:pt idx="29">
                  <c:v>1560.4628251552001</c:v>
                </c:pt>
                <c:pt idx="30">
                  <c:v>1560.4652012920899</c:v>
                </c:pt>
                <c:pt idx="31">
                  <c:v>1560.4644092456899</c:v>
                </c:pt>
                <c:pt idx="32">
                  <c:v>1560.4646067731001</c:v>
                </c:pt>
                <c:pt idx="33">
                  <c:v>1560.4636172</c:v>
                </c:pt>
                <c:pt idx="34">
                  <c:v>1560.4644092456899</c:v>
                </c:pt>
                <c:pt idx="35">
                  <c:v>1560.4650037645899</c:v>
                </c:pt>
                <c:pt idx="36">
                  <c:v>1560.4626256916899</c:v>
                </c:pt>
                <c:pt idx="37">
                  <c:v>1560.4640122544899</c:v>
                </c:pt>
                <c:pt idx="38">
                  <c:v>1560.4626256916899</c:v>
                </c:pt>
                <c:pt idx="39">
                  <c:v>1560.4636172</c:v>
                </c:pt>
                <c:pt idx="40">
                  <c:v>1560.4632202092</c:v>
                </c:pt>
                <c:pt idx="41">
                  <c:v>1560.4652012920899</c:v>
                </c:pt>
                <c:pt idx="42">
                  <c:v>1560.4632202092</c:v>
                </c:pt>
                <c:pt idx="43">
                  <c:v>1560.46480623709</c:v>
                </c:pt>
                <c:pt idx="44">
                  <c:v>1560.4644092456899</c:v>
                </c:pt>
                <c:pt idx="45">
                  <c:v>1560.46579581169</c:v>
                </c:pt>
                <c:pt idx="46">
                  <c:v>1560.4646067731001</c:v>
                </c:pt>
                <c:pt idx="47">
                  <c:v>1560.4646067731001</c:v>
                </c:pt>
                <c:pt idx="48">
                  <c:v>1560.4640122544899</c:v>
                </c:pt>
                <c:pt idx="49">
                  <c:v>1560.4620311746</c:v>
                </c:pt>
                <c:pt idx="50">
                  <c:v>1560.4618336477899</c:v>
                </c:pt>
                <c:pt idx="51">
                  <c:v>1560.4659933394</c:v>
                </c:pt>
                <c:pt idx="52">
                  <c:v>1560.4626256916899</c:v>
                </c:pt>
                <c:pt idx="53">
                  <c:v>1560.46480623709</c:v>
                </c:pt>
                <c:pt idx="54">
                  <c:v>1560.4646067731001</c:v>
                </c:pt>
                <c:pt idx="55">
                  <c:v>1560.4644092456899</c:v>
                </c:pt>
                <c:pt idx="56">
                  <c:v>1560.46639033159</c:v>
                </c:pt>
                <c:pt idx="57">
                  <c:v>1560.4654007562899</c:v>
                </c:pt>
                <c:pt idx="58">
                  <c:v>1560.4650037645899</c:v>
                </c:pt>
                <c:pt idx="59">
                  <c:v>1560.4638147272001</c:v>
                </c:pt>
                <c:pt idx="60">
                  <c:v>1560.4640122544899</c:v>
                </c:pt>
                <c:pt idx="61">
                  <c:v>1560.4644092456899</c:v>
                </c:pt>
                <c:pt idx="62">
                  <c:v>1560.4640122544899</c:v>
                </c:pt>
                <c:pt idx="63">
                  <c:v>1560.4642117183</c:v>
                </c:pt>
                <c:pt idx="64">
                  <c:v>1560.4636172</c:v>
                </c:pt>
                <c:pt idx="65">
                  <c:v>1560.4638147272001</c:v>
                </c:pt>
                <c:pt idx="66">
                  <c:v>1560.4634177363</c:v>
                </c:pt>
                <c:pt idx="67">
                  <c:v>1560.4646067731001</c:v>
                </c:pt>
                <c:pt idx="68">
                  <c:v>1560.4636172</c:v>
                </c:pt>
                <c:pt idx="69">
                  <c:v>1560.4642117183</c:v>
                </c:pt>
                <c:pt idx="70">
                  <c:v>1560.4636172</c:v>
                </c:pt>
                <c:pt idx="71">
                  <c:v>1560.4655982838899</c:v>
                </c:pt>
                <c:pt idx="72">
                  <c:v>1560.4638147272001</c:v>
                </c:pt>
                <c:pt idx="73">
                  <c:v>1560.4626256916899</c:v>
                </c:pt>
                <c:pt idx="74">
                  <c:v>1560.4646067731001</c:v>
                </c:pt>
                <c:pt idx="75">
                  <c:v>1560.4638147272001</c:v>
                </c:pt>
                <c:pt idx="76">
                  <c:v>1560.4638147272001</c:v>
                </c:pt>
                <c:pt idx="77">
                  <c:v>1560.4646067731001</c:v>
                </c:pt>
                <c:pt idx="78">
                  <c:v>1560.4630226822001</c:v>
                </c:pt>
                <c:pt idx="79">
                  <c:v>1560.4624281648</c:v>
                </c:pt>
                <c:pt idx="80">
                  <c:v>1560.4640122544899</c:v>
                </c:pt>
                <c:pt idx="81">
                  <c:v>1560.4642117183</c:v>
                </c:pt>
                <c:pt idx="82">
                  <c:v>1560.4646067731001</c:v>
                </c:pt>
                <c:pt idx="83">
                  <c:v>1560.4638147272001</c:v>
                </c:pt>
                <c:pt idx="84">
                  <c:v>1560.4636172</c:v>
                </c:pt>
                <c:pt idx="85">
                  <c:v>1560.4650037645899</c:v>
                </c:pt>
                <c:pt idx="86">
                  <c:v>1560.4642117183</c:v>
                </c:pt>
                <c:pt idx="87">
                  <c:v>1560.4624301013</c:v>
                </c:pt>
                <c:pt idx="88">
                  <c:v>1560.4622325744899</c:v>
                </c:pt>
                <c:pt idx="89">
                  <c:v>1560.4640141909899</c:v>
                </c:pt>
                <c:pt idx="90">
                  <c:v>1560.4634196729</c:v>
                </c:pt>
                <c:pt idx="91">
                  <c:v>1560.4638166637901</c:v>
                </c:pt>
                <c:pt idx="92">
                  <c:v>1560.4626276281899</c:v>
                </c:pt>
                <c:pt idx="93">
                  <c:v>1560.46579774819</c:v>
                </c:pt>
                <c:pt idx="94">
                  <c:v>1560.4630246187</c:v>
                </c:pt>
                <c:pt idx="95">
                  <c:v>1560.46480817359</c:v>
                </c:pt>
                <c:pt idx="96">
                  <c:v>1560.4636191366001</c:v>
                </c:pt>
                <c:pt idx="97">
                  <c:v>1560.46480817359</c:v>
                </c:pt>
                <c:pt idx="98">
                  <c:v>1560.4634196729</c:v>
                </c:pt>
                <c:pt idx="99">
                  <c:v>1560.4646087096</c:v>
                </c:pt>
                <c:pt idx="100">
                  <c:v>1560.4638166637901</c:v>
                </c:pt>
                <c:pt idx="101">
                  <c:v>1560.4640141909899</c:v>
                </c:pt>
                <c:pt idx="102">
                  <c:v>1560.4634196729</c:v>
                </c:pt>
                <c:pt idx="103">
                  <c:v>1560.4636191366001</c:v>
                </c:pt>
                <c:pt idx="104">
                  <c:v>1560.4650057010899</c:v>
                </c:pt>
                <c:pt idx="105">
                  <c:v>1560.4642136549</c:v>
                </c:pt>
                <c:pt idx="106">
                  <c:v>1560.4729455736001</c:v>
                </c:pt>
                <c:pt idx="107">
                  <c:v>1560.4739370950899</c:v>
                </c:pt>
                <c:pt idx="108">
                  <c:v>1560.47532367799</c:v>
                </c:pt>
                <c:pt idx="109">
                  <c:v>1560.4747291512001</c:v>
                </c:pt>
                <c:pt idx="110">
                  <c:v>1560.4715589949001</c:v>
                </c:pt>
                <c:pt idx="111">
                  <c:v>1560.4737376287001</c:v>
                </c:pt>
                <c:pt idx="112">
                  <c:v>1560.473540099</c:v>
                </c:pt>
                <c:pt idx="113">
                  <c:v>1560.4723510486001</c:v>
                </c:pt>
                <c:pt idx="114">
                  <c:v>1560.47413462489</c:v>
                </c:pt>
                <c:pt idx="115">
                  <c:v>1560.4747291512001</c:v>
                </c:pt>
                <c:pt idx="116">
                  <c:v>1560.47413462489</c:v>
                </c:pt>
                <c:pt idx="117">
                  <c:v>1560.47413462489</c:v>
                </c:pt>
                <c:pt idx="118">
                  <c:v>1560.4737376287001</c:v>
                </c:pt>
                <c:pt idx="119">
                  <c:v>1560.47532367799</c:v>
                </c:pt>
                <c:pt idx="120">
                  <c:v>1560.4747291512001</c:v>
                </c:pt>
                <c:pt idx="121">
                  <c:v>1560.4743321547001</c:v>
                </c:pt>
                <c:pt idx="122">
                  <c:v>1560.473540099</c:v>
                </c:pt>
                <c:pt idx="123">
                  <c:v>1560.47453162119</c:v>
                </c:pt>
                <c:pt idx="124">
                  <c:v>1560.47453162119</c:v>
                </c:pt>
                <c:pt idx="125">
                  <c:v>1560.47413462489</c:v>
                </c:pt>
                <c:pt idx="126">
                  <c:v>1560.4739370950899</c:v>
                </c:pt>
                <c:pt idx="127">
                  <c:v>1560.4747291512001</c:v>
                </c:pt>
                <c:pt idx="128">
                  <c:v>1560.47453162119</c:v>
                </c:pt>
                <c:pt idx="129">
                  <c:v>1560.47512421129</c:v>
                </c:pt>
                <c:pt idx="130">
                  <c:v>1560.47552120809</c:v>
                </c:pt>
                <c:pt idx="131">
                  <c:v>1560.4733425693</c:v>
                </c:pt>
                <c:pt idx="132">
                  <c:v>1560.473540099</c:v>
                </c:pt>
                <c:pt idx="133">
                  <c:v>1560.47512421129</c:v>
                </c:pt>
                <c:pt idx="134">
                  <c:v>1560.47453162119</c:v>
                </c:pt>
                <c:pt idx="135">
                  <c:v>1560.47552120809</c:v>
                </c:pt>
                <c:pt idx="136">
                  <c:v>1560.4725505146</c:v>
                </c:pt>
                <c:pt idx="137">
                  <c:v>1560.47453162119</c:v>
                </c:pt>
                <c:pt idx="138">
                  <c:v>1560.4737376287001</c:v>
                </c:pt>
                <c:pt idx="139">
                  <c:v>1560.4765127328001</c:v>
                </c:pt>
                <c:pt idx="140">
                  <c:v>1560.4715589949001</c:v>
                </c:pt>
                <c:pt idx="141">
                  <c:v>1560.4725505146</c:v>
                </c:pt>
                <c:pt idx="142">
                  <c:v>1560.47552120809</c:v>
                </c:pt>
                <c:pt idx="143">
                  <c:v>1560.4725505146</c:v>
                </c:pt>
                <c:pt idx="144">
                  <c:v>1560.4747291512001</c:v>
                </c:pt>
                <c:pt idx="145">
                  <c:v>1560.4778993202899</c:v>
                </c:pt>
                <c:pt idx="146">
                  <c:v>1560.4739370950899</c:v>
                </c:pt>
                <c:pt idx="147">
                  <c:v>1560.4749266812</c:v>
                </c:pt>
                <c:pt idx="148">
                  <c:v>1560.47532367799</c:v>
                </c:pt>
                <c:pt idx="149">
                  <c:v>1560.47453162119</c:v>
                </c:pt>
                <c:pt idx="150">
                  <c:v>1560.473540099</c:v>
                </c:pt>
                <c:pt idx="151">
                  <c:v>1560.4743321547001</c:v>
                </c:pt>
                <c:pt idx="152">
                  <c:v>1560.4747291512001</c:v>
                </c:pt>
                <c:pt idx="153">
                  <c:v>1560.4743321547001</c:v>
                </c:pt>
                <c:pt idx="154">
                  <c:v>1560.4743321547001</c:v>
                </c:pt>
                <c:pt idx="155">
                  <c:v>1560.4749266812</c:v>
                </c:pt>
                <c:pt idx="156">
                  <c:v>1560.4729455736001</c:v>
                </c:pt>
                <c:pt idx="157">
                  <c:v>1560.4747291512001</c:v>
                </c:pt>
                <c:pt idx="158">
                  <c:v>1560.4747291512001</c:v>
                </c:pt>
                <c:pt idx="159">
                  <c:v>1560.4739370950899</c:v>
                </c:pt>
                <c:pt idx="160">
                  <c:v>1560.47413462489</c:v>
                </c:pt>
                <c:pt idx="161">
                  <c:v>1560.47453162119</c:v>
                </c:pt>
                <c:pt idx="162">
                  <c:v>1560.4739370950899</c:v>
                </c:pt>
                <c:pt idx="163">
                  <c:v>1560.4739370950899</c:v>
                </c:pt>
                <c:pt idx="164">
                  <c:v>1560.4737376287001</c:v>
                </c:pt>
                <c:pt idx="165">
                  <c:v>1560.47631326589</c:v>
                </c:pt>
                <c:pt idx="166">
                  <c:v>1560.47571873829</c:v>
                </c:pt>
                <c:pt idx="167">
                  <c:v>1560.47512421129</c:v>
                </c:pt>
                <c:pt idx="168">
                  <c:v>1560.4743321547001</c:v>
                </c:pt>
                <c:pt idx="169">
                  <c:v>1560.4727480440899</c:v>
                </c:pt>
                <c:pt idx="170">
                  <c:v>1560.4727480440899</c:v>
                </c:pt>
                <c:pt idx="171">
                  <c:v>1560.4747291512001</c:v>
                </c:pt>
                <c:pt idx="172">
                  <c:v>1560.4733425693</c:v>
                </c:pt>
                <c:pt idx="173">
                  <c:v>1560.47453162119</c:v>
                </c:pt>
                <c:pt idx="174">
                  <c:v>1560.4725505146</c:v>
                </c:pt>
                <c:pt idx="175">
                  <c:v>1560.4725505146</c:v>
                </c:pt>
                <c:pt idx="176">
                  <c:v>1560.47453162119</c:v>
                </c:pt>
                <c:pt idx="177">
                  <c:v>1560.4737376287001</c:v>
                </c:pt>
                <c:pt idx="178">
                  <c:v>1560.473540099</c:v>
                </c:pt>
                <c:pt idx="179">
                  <c:v>1560.473540099</c:v>
                </c:pt>
                <c:pt idx="180">
                  <c:v>1560.4729455736001</c:v>
                </c:pt>
                <c:pt idx="181">
                  <c:v>1560.473540099</c:v>
                </c:pt>
                <c:pt idx="182">
                  <c:v>1560.4747291512001</c:v>
                </c:pt>
                <c:pt idx="183">
                  <c:v>1560.4743321547001</c:v>
                </c:pt>
                <c:pt idx="184">
                  <c:v>1560.4743321547001</c:v>
                </c:pt>
                <c:pt idx="185">
                  <c:v>1560.4739370950899</c:v>
                </c:pt>
                <c:pt idx="186">
                  <c:v>1560.4723510486001</c:v>
                </c:pt>
                <c:pt idx="187">
                  <c:v>1560.47413462489</c:v>
                </c:pt>
                <c:pt idx="188">
                  <c:v>1560.4749266812</c:v>
                </c:pt>
                <c:pt idx="189">
                  <c:v>1560.4731431032001</c:v>
                </c:pt>
                <c:pt idx="190">
                  <c:v>1560.4747291512001</c:v>
                </c:pt>
                <c:pt idx="191">
                  <c:v>1560.4761157354901</c:v>
                </c:pt>
                <c:pt idx="192">
                  <c:v>1560.4725505146</c:v>
                </c:pt>
                <c:pt idx="193">
                  <c:v>1560.4739370950899</c:v>
                </c:pt>
                <c:pt idx="194">
                  <c:v>1560.4749266812</c:v>
                </c:pt>
                <c:pt idx="195">
                  <c:v>1560.4749266812</c:v>
                </c:pt>
                <c:pt idx="196">
                  <c:v>1560.4739370950899</c:v>
                </c:pt>
                <c:pt idx="197">
                  <c:v>1560.4749266812</c:v>
                </c:pt>
                <c:pt idx="198">
                  <c:v>1560.47453162119</c:v>
                </c:pt>
                <c:pt idx="199">
                  <c:v>1560.4743321547001</c:v>
                </c:pt>
                <c:pt idx="200">
                  <c:v>1560.47413462489</c:v>
                </c:pt>
                <c:pt idx="201">
                  <c:v>1560.4723510486001</c:v>
                </c:pt>
                <c:pt idx="202">
                  <c:v>1560.4737376287001</c:v>
                </c:pt>
                <c:pt idx="203">
                  <c:v>1560.47413462489</c:v>
                </c:pt>
                <c:pt idx="204">
                  <c:v>1560.47413462489</c:v>
                </c:pt>
                <c:pt idx="205">
                  <c:v>1560.473540099</c:v>
                </c:pt>
                <c:pt idx="206">
                  <c:v>1560.47453162119</c:v>
                </c:pt>
                <c:pt idx="207">
                  <c:v>1560.4743321547001</c:v>
                </c:pt>
                <c:pt idx="208">
                  <c:v>1560.4765127328001</c:v>
                </c:pt>
                <c:pt idx="209">
                  <c:v>1560.47552120809</c:v>
                </c:pt>
                <c:pt idx="210">
                  <c:v>1560.4737376287001</c:v>
                </c:pt>
                <c:pt idx="211">
                  <c:v>1560.4743321547001</c:v>
                </c:pt>
                <c:pt idx="212">
                  <c:v>1560.47195598999</c:v>
                </c:pt>
                <c:pt idx="213">
                  <c:v>1560.4701724187</c:v>
                </c:pt>
                <c:pt idx="214">
                  <c:v>1560.4677943301001</c:v>
                </c:pt>
                <c:pt idx="215">
                  <c:v>1560.4705674765</c:v>
                </c:pt>
                <c:pt idx="216">
                  <c:v>1560.4705674765</c:v>
                </c:pt>
                <c:pt idx="217">
                  <c:v>1560.4683888515001</c:v>
                </c:pt>
                <c:pt idx="218">
                  <c:v>1560.46997488989</c:v>
                </c:pt>
                <c:pt idx="219">
                  <c:v>1560.4695778959001</c:v>
                </c:pt>
                <c:pt idx="220">
                  <c:v>1560.4679937948899</c:v>
                </c:pt>
                <c:pt idx="221">
                  <c:v>1560.46878584499</c:v>
                </c:pt>
                <c:pt idx="222">
                  <c:v>1560.47076694199</c:v>
                </c:pt>
                <c:pt idx="223">
                  <c:v>1560.46997488989</c:v>
                </c:pt>
                <c:pt idx="224">
                  <c:v>1560.4695778959001</c:v>
                </c:pt>
                <c:pt idx="225">
                  <c:v>1560.4697754245899</c:v>
                </c:pt>
                <c:pt idx="226">
                  <c:v>1560.46878584499</c:v>
                </c:pt>
                <c:pt idx="227">
                  <c:v>1560.4701724187</c:v>
                </c:pt>
                <c:pt idx="228">
                  <c:v>1560.46997488989</c:v>
                </c:pt>
                <c:pt idx="229">
                  <c:v>1560.46858638</c:v>
                </c:pt>
                <c:pt idx="230">
                  <c:v>1560.4701724187</c:v>
                </c:pt>
                <c:pt idx="231">
                  <c:v>1560.4689833734899</c:v>
                </c:pt>
                <c:pt idx="232">
                  <c:v>1560.46997488989</c:v>
                </c:pt>
                <c:pt idx="233">
                  <c:v>1560.47076694199</c:v>
                </c:pt>
                <c:pt idx="234">
                  <c:v>1560.4691809020001</c:v>
                </c:pt>
                <c:pt idx="235">
                  <c:v>1560.4693803672001</c:v>
                </c:pt>
                <c:pt idx="236">
                  <c:v>1560.4709644709901</c:v>
                </c:pt>
                <c:pt idx="237">
                  <c:v>1560.4691809020001</c:v>
                </c:pt>
                <c:pt idx="238">
                  <c:v>1560.4697754245899</c:v>
                </c:pt>
                <c:pt idx="239">
                  <c:v>1560.4703699475899</c:v>
                </c:pt>
                <c:pt idx="240">
                  <c:v>1560.4677943301001</c:v>
                </c:pt>
                <c:pt idx="241">
                  <c:v>1560.47195598999</c:v>
                </c:pt>
                <c:pt idx="242">
                  <c:v>1560.4701724187</c:v>
                </c:pt>
                <c:pt idx="243">
                  <c:v>1560.46878584499</c:v>
                </c:pt>
                <c:pt idx="244">
                  <c:v>1560.4695778959001</c:v>
                </c:pt>
                <c:pt idx="245">
                  <c:v>1560.46858638</c:v>
                </c:pt>
                <c:pt idx="246">
                  <c:v>1560.46878584499</c:v>
                </c:pt>
                <c:pt idx="247">
                  <c:v>1560.4709644709901</c:v>
                </c:pt>
                <c:pt idx="248">
                  <c:v>1560.46878584499</c:v>
                </c:pt>
                <c:pt idx="249">
                  <c:v>1560.4703699475899</c:v>
                </c:pt>
                <c:pt idx="250">
                  <c:v>1560.4683888515001</c:v>
                </c:pt>
                <c:pt idx="251">
                  <c:v>1560.4697754245899</c:v>
                </c:pt>
                <c:pt idx="252">
                  <c:v>1560.4695778959001</c:v>
                </c:pt>
                <c:pt idx="253">
                  <c:v>1560.46858638</c:v>
                </c:pt>
                <c:pt idx="254">
                  <c:v>1560.4705674765</c:v>
                </c:pt>
                <c:pt idx="255">
                  <c:v>1560.46997488989</c:v>
                </c:pt>
                <c:pt idx="256">
                  <c:v>1560.4693803672001</c:v>
                </c:pt>
                <c:pt idx="257">
                  <c:v>1560.46878584499</c:v>
                </c:pt>
                <c:pt idx="258">
                  <c:v>1560.47076694199</c:v>
                </c:pt>
                <c:pt idx="259">
                  <c:v>1560.46878584499</c:v>
                </c:pt>
                <c:pt idx="260">
                  <c:v>1560.4701724187</c:v>
                </c:pt>
                <c:pt idx="261">
                  <c:v>1560.4705674765</c:v>
                </c:pt>
                <c:pt idx="262">
                  <c:v>1560.47076694199</c:v>
                </c:pt>
                <c:pt idx="263">
                  <c:v>1560.4703699475899</c:v>
                </c:pt>
                <c:pt idx="264">
                  <c:v>1560.4683888515001</c:v>
                </c:pt>
                <c:pt idx="265">
                  <c:v>1560.4695778959001</c:v>
                </c:pt>
                <c:pt idx="266">
                  <c:v>1560.4689833734899</c:v>
                </c:pt>
                <c:pt idx="267">
                  <c:v>1560.4713614658001</c:v>
                </c:pt>
                <c:pt idx="268">
                  <c:v>1560.46878584499</c:v>
                </c:pt>
                <c:pt idx="269">
                  <c:v>1560.46997488989</c:v>
                </c:pt>
                <c:pt idx="270">
                  <c:v>1560.4695778959001</c:v>
                </c:pt>
                <c:pt idx="271">
                  <c:v>1560.4701724187</c:v>
                </c:pt>
                <c:pt idx="272">
                  <c:v>1560.4703699475899</c:v>
                </c:pt>
                <c:pt idx="273">
                  <c:v>1560.4703699475899</c:v>
                </c:pt>
                <c:pt idx="274">
                  <c:v>1560.4681913232</c:v>
                </c:pt>
                <c:pt idx="275">
                  <c:v>1560.4697754245899</c:v>
                </c:pt>
                <c:pt idx="276">
                  <c:v>1560.4683888515001</c:v>
                </c:pt>
                <c:pt idx="277">
                  <c:v>1560.4689833734899</c:v>
                </c:pt>
                <c:pt idx="278">
                  <c:v>1560.46858638</c:v>
                </c:pt>
                <c:pt idx="279">
                  <c:v>1560.46878584499</c:v>
                </c:pt>
                <c:pt idx="280">
                  <c:v>1560.4705674765</c:v>
                </c:pt>
                <c:pt idx="281">
                  <c:v>1560.4709644709901</c:v>
                </c:pt>
                <c:pt idx="282">
                  <c:v>1560.4701724187</c:v>
                </c:pt>
                <c:pt idx="283">
                  <c:v>1560.4697754245899</c:v>
                </c:pt>
                <c:pt idx="284">
                  <c:v>1560.46858638</c:v>
                </c:pt>
                <c:pt idx="285">
                  <c:v>1560.4697754245899</c:v>
                </c:pt>
                <c:pt idx="286">
                  <c:v>1560.4709644709901</c:v>
                </c:pt>
                <c:pt idx="287">
                  <c:v>1560.4695778959001</c:v>
                </c:pt>
                <c:pt idx="288">
                  <c:v>1560.46997488989</c:v>
                </c:pt>
                <c:pt idx="289">
                  <c:v>1560.4693803672001</c:v>
                </c:pt>
                <c:pt idx="290">
                  <c:v>1560.46858638</c:v>
                </c:pt>
                <c:pt idx="291">
                  <c:v>1560.4683888515001</c:v>
                </c:pt>
                <c:pt idx="292">
                  <c:v>1560.4691809020001</c:v>
                </c:pt>
                <c:pt idx="293">
                  <c:v>1560.4697754245899</c:v>
                </c:pt>
                <c:pt idx="294">
                  <c:v>1560.4693803672001</c:v>
                </c:pt>
                <c:pt idx="295">
                  <c:v>1560.4695778959001</c:v>
                </c:pt>
                <c:pt idx="296">
                  <c:v>1560.46997488989</c:v>
                </c:pt>
                <c:pt idx="297">
                  <c:v>1560.4701724187</c:v>
                </c:pt>
                <c:pt idx="298">
                  <c:v>1560.46997488989</c:v>
                </c:pt>
                <c:pt idx="299">
                  <c:v>1560.46878584499</c:v>
                </c:pt>
                <c:pt idx="300">
                  <c:v>1560.4691809020001</c:v>
                </c:pt>
                <c:pt idx="301">
                  <c:v>1560.4697754245899</c:v>
                </c:pt>
                <c:pt idx="302">
                  <c:v>1560.4713614658001</c:v>
                </c:pt>
                <c:pt idx="303">
                  <c:v>1560.4705674765</c:v>
                </c:pt>
                <c:pt idx="304">
                  <c:v>1560.4693803672001</c:v>
                </c:pt>
                <c:pt idx="305">
                  <c:v>1560.4668047529899</c:v>
                </c:pt>
                <c:pt idx="306">
                  <c:v>1560.4715589949001</c:v>
                </c:pt>
                <c:pt idx="307">
                  <c:v>1560.4695778959001</c:v>
                </c:pt>
                <c:pt idx="308">
                  <c:v>1560.4701724187</c:v>
                </c:pt>
                <c:pt idx="309">
                  <c:v>1560.46858638</c:v>
                </c:pt>
                <c:pt idx="310">
                  <c:v>1560.4715589949001</c:v>
                </c:pt>
                <c:pt idx="311">
                  <c:v>1560.4683888515001</c:v>
                </c:pt>
                <c:pt idx="312">
                  <c:v>1560.4683888515001</c:v>
                </c:pt>
                <c:pt idx="313">
                  <c:v>1560.4679937948899</c:v>
                </c:pt>
                <c:pt idx="314">
                  <c:v>1560.4705674765</c:v>
                </c:pt>
                <c:pt idx="315">
                  <c:v>1560.4709644709901</c:v>
                </c:pt>
                <c:pt idx="316">
                  <c:v>1560.4683888515001</c:v>
                </c:pt>
                <c:pt idx="317">
                  <c:v>1560.4703699475899</c:v>
                </c:pt>
                <c:pt idx="318">
                  <c:v>1560.47076694199</c:v>
                </c:pt>
                <c:pt idx="319">
                  <c:v>1560.4717565241001</c:v>
                </c:pt>
                <c:pt idx="320">
                  <c:v>1560.4693803672001</c:v>
                </c:pt>
                <c:pt idx="321">
                  <c:v>1560.47076694199</c:v>
                </c:pt>
                <c:pt idx="322">
                  <c:v>1560.4709644709901</c:v>
                </c:pt>
                <c:pt idx="323">
                  <c:v>1560.4703699475899</c:v>
                </c:pt>
                <c:pt idx="324">
                  <c:v>1560.47195598999</c:v>
                </c:pt>
                <c:pt idx="325">
                  <c:v>1560.4709644709901</c:v>
                </c:pt>
                <c:pt idx="326">
                  <c:v>1560.4703699475899</c:v>
                </c:pt>
                <c:pt idx="327">
                  <c:v>1560.4721535193</c:v>
                </c:pt>
                <c:pt idx="328">
                  <c:v>1560.4705674765</c:v>
                </c:pt>
                <c:pt idx="329">
                  <c:v>1560.4703699475899</c:v>
                </c:pt>
                <c:pt idx="330">
                  <c:v>1560.4743321547001</c:v>
                </c:pt>
                <c:pt idx="331">
                  <c:v>1560.47076694199</c:v>
                </c:pt>
                <c:pt idx="332">
                  <c:v>1560.47076694199</c:v>
                </c:pt>
                <c:pt idx="333">
                  <c:v>1560.4709644709901</c:v>
                </c:pt>
                <c:pt idx="334">
                  <c:v>1560.4717565241001</c:v>
                </c:pt>
                <c:pt idx="335">
                  <c:v>1560.4711620001001</c:v>
                </c:pt>
                <c:pt idx="336">
                  <c:v>1560.4709644709901</c:v>
                </c:pt>
                <c:pt idx="337">
                  <c:v>1560.4721535193</c:v>
                </c:pt>
                <c:pt idx="338">
                  <c:v>1560.4705674765</c:v>
                </c:pt>
                <c:pt idx="339">
                  <c:v>1560.4697754245899</c:v>
                </c:pt>
                <c:pt idx="340">
                  <c:v>1560.4711620001001</c:v>
                </c:pt>
                <c:pt idx="341">
                  <c:v>1560.4717565241001</c:v>
                </c:pt>
                <c:pt idx="342">
                  <c:v>1560.4703699475899</c:v>
                </c:pt>
                <c:pt idx="343">
                  <c:v>1560.4717565241001</c:v>
                </c:pt>
                <c:pt idx="344">
                  <c:v>1560.4711620001001</c:v>
                </c:pt>
                <c:pt idx="345">
                  <c:v>1560.4713614658001</c:v>
                </c:pt>
                <c:pt idx="346">
                  <c:v>1560.4709644709901</c:v>
                </c:pt>
                <c:pt idx="347">
                  <c:v>1560.4717565241001</c:v>
                </c:pt>
                <c:pt idx="348">
                  <c:v>1560.4705674765</c:v>
                </c:pt>
                <c:pt idx="349">
                  <c:v>1560.4713614658001</c:v>
                </c:pt>
                <c:pt idx="350">
                  <c:v>1560.4703699475899</c:v>
                </c:pt>
                <c:pt idx="351">
                  <c:v>1560.4715589949001</c:v>
                </c:pt>
                <c:pt idx="352">
                  <c:v>1560.4701724187</c:v>
                </c:pt>
                <c:pt idx="353">
                  <c:v>1560.47195598999</c:v>
                </c:pt>
                <c:pt idx="354">
                  <c:v>1560.4717565241001</c:v>
                </c:pt>
                <c:pt idx="355">
                  <c:v>1560.47195598999</c:v>
                </c:pt>
                <c:pt idx="356">
                  <c:v>1560.4733425693</c:v>
                </c:pt>
                <c:pt idx="357">
                  <c:v>1560.4715589949001</c:v>
                </c:pt>
                <c:pt idx="358">
                  <c:v>1560.47076694199</c:v>
                </c:pt>
                <c:pt idx="359">
                  <c:v>1560.4723510486001</c:v>
                </c:pt>
                <c:pt idx="360">
                  <c:v>1560.4721535193</c:v>
                </c:pt>
                <c:pt idx="361">
                  <c:v>1560.4727480440899</c:v>
                </c:pt>
                <c:pt idx="362">
                  <c:v>1560.4689833734899</c:v>
                </c:pt>
                <c:pt idx="363">
                  <c:v>1560.47195598999</c:v>
                </c:pt>
                <c:pt idx="364">
                  <c:v>1560.4713614658001</c:v>
                </c:pt>
                <c:pt idx="365">
                  <c:v>1560.4701724187</c:v>
                </c:pt>
                <c:pt idx="366">
                  <c:v>1560.4709644709901</c:v>
                </c:pt>
                <c:pt idx="367">
                  <c:v>1560.47076694199</c:v>
                </c:pt>
                <c:pt idx="368">
                  <c:v>1560.47076694199</c:v>
                </c:pt>
                <c:pt idx="369">
                  <c:v>1560.4709644709901</c:v>
                </c:pt>
                <c:pt idx="370">
                  <c:v>1560.4713614658001</c:v>
                </c:pt>
                <c:pt idx="371">
                  <c:v>1560.4709644709901</c:v>
                </c:pt>
                <c:pt idx="372">
                  <c:v>1560.47195598999</c:v>
                </c:pt>
                <c:pt idx="373">
                  <c:v>1560.46997488989</c:v>
                </c:pt>
                <c:pt idx="374">
                  <c:v>1560.4697754245899</c:v>
                </c:pt>
                <c:pt idx="375">
                  <c:v>1560.4721535193</c:v>
                </c:pt>
                <c:pt idx="376">
                  <c:v>1560.4725505146</c:v>
                </c:pt>
                <c:pt idx="377">
                  <c:v>1560.46997488989</c:v>
                </c:pt>
                <c:pt idx="378">
                  <c:v>1560.4703699475899</c:v>
                </c:pt>
                <c:pt idx="379">
                  <c:v>1560.4713614658001</c:v>
                </c:pt>
                <c:pt idx="380">
                  <c:v>1560.473540099</c:v>
                </c:pt>
                <c:pt idx="381">
                  <c:v>1560.4703699475899</c:v>
                </c:pt>
                <c:pt idx="382">
                  <c:v>1560.4705674765</c:v>
                </c:pt>
                <c:pt idx="383">
                  <c:v>1560.4721535193</c:v>
                </c:pt>
                <c:pt idx="384">
                  <c:v>1560.4713614658001</c:v>
                </c:pt>
                <c:pt idx="385">
                  <c:v>1560.4713614658001</c:v>
                </c:pt>
                <c:pt idx="386">
                  <c:v>1560.4703699475899</c:v>
                </c:pt>
                <c:pt idx="387">
                  <c:v>1560.46997488989</c:v>
                </c:pt>
                <c:pt idx="388">
                  <c:v>1560.4713614658001</c:v>
                </c:pt>
                <c:pt idx="389">
                  <c:v>1560.4709644709901</c:v>
                </c:pt>
                <c:pt idx="390">
                  <c:v>1560.4713614658001</c:v>
                </c:pt>
                <c:pt idx="391">
                  <c:v>1560.4721535193</c:v>
                </c:pt>
                <c:pt idx="392">
                  <c:v>1560.4717565241001</c:v>
                </c:pt>
                <c:pt idx="393">
                  <c:v>1560.4713614658001</c:v>
                </c:pt>
                <c:pt idx="394">
                  <c:v>1560.4713614658001</c:v>
                </c:pt>
                <c:pt idx="395">
                  <c:v>1560.4709644709901</c:v>
                </c:pt>
                <c:pt idx="396">
                  <c:v>1560.47195598999</c:v>
                </c:pt>
                <c:pt idx="397">
                  <c:v>1560.4705674765</c:v>
                </c:pt>
                <c:pt idx="398">
                  <c:v>1560.4715589949001</c:v>
                </c:pt>
                <c:pt idx="399">
                  <c:v>1560.46997488989</c:v>
                </c:pt>
                <c:pt idx="400">
                  <c:v>1560.4705674765</c:v>
                </c:pt>
                <c:pt idx="401">
                  <c:v>1560.4721535193</c:v>
                </c:pt>
                <c:pt idx="402">
                  <c:v>1560.46997488989</c:v>
                </c:pt>
                <c:pt idx="403">
                  <c:v>1560.4721535193</c:v>
                </c:pt>
                <c:pt idx="404">
                  <c:v>1560.4709644709901</c:v>
                </c:pt>
                <c:pt idx="405">
                  <c:v>1560.4725505146</c:v>
                </c:pt>
                <c:pt idx="406">
                  <c:v>1560.4701724187</c:v>
                </c:pt>
                <c:pt idx="407">
                  <c:v>1560.4697754245899</c:v>
                </c:pt>
                <c:pt idx="408">
                  <c:v>1560.4723510486001</c:v>
                </c:pt>
                <c:pt idx="409">
                  <c:v>1560.4711620001001</c:v>
                </c:pt>
                <c:pt idx="410">
                  <c:v>1560.47195598999</c:v>
                </c:pt>
                <c:pt idx="411">
                  <c:v>1560.47195598999</c:v>
                </c:pt>
                <c:pt idx="412">
                  <c:v>1560.4729455736001</c:v>
                </c:pt>
                <c:pt idx="413">
                  <c:v>1560.4715589949001</c:v>
                </c:pt>
                <c:pt idx="414">
                  <c:v>1560.4705674765</c:v>
                </c:pt>
                <c:pt idx="415">
                  <c:v>1560.4705674765</c:v>
                </c:pt>
                <c:pt idx="416">
                  <c:v>1560.47076694199</c:v>
                </c:pt>
                <c:pt idx="417">
                  <c:v>1560.4693803672001</c:v>
                </c:pt>
                <c:pt idx="418">
                  <c:v>1560.4693803672001</c:v>
                </c:pt>
                <c:pt idx="419">
                  <c:v>1560.4703699475899</c:v>
                </c:pt>
                <c:pt idx="420">
                  <c:v>1560.4709644709901</c:v>
                </c:pt>
                <c:pt idx="421">
                  <c:v>1560.4697754245899</c:v>
                </c:pt>
                <c:pt idx="422">
                  <c:v>1560.47195598999</c:v>
                </c:pt>
                <c:pt idx="423">
                  <c:v>1560.4717565241001</c:v>
                </c:pt>
                <c:pt idx="424">
                  <c:v>1560.4729475101899</c:v>
                </c:pt>
                <c:pt idx="425">
                  <c:v>1560.4697773610901</c:v>
                </c:pt>
                <c:pt idx="426">
                  <c:v>1560.4715609315001</c:v>
                </c:pt>
                <c:pt idx="427">
                  <c:v>1560.4727499805899</c:v>
                </c:pt>
                <c:pt idx="428">
                  <c:v>1560.4723529851899</c:v>
                </c:pt>
                <c:pt idx="429">
                  <c:v>1560.4719579264899</c:v>
                </c:pt>
                <c:pt idx="430">
                  <c:v>1560.4709664075899</c:v>
                </c:pt>
                <c:pt idx="431">
                  <c:v>1560.4719579264899</c:v>
                </c:pt>
                <c:pt idx="432">
                  <c:v>1560.4719579264899</c:v>
                </c:pt>
                <c:pt idx="433">
                  <c:v>1560.4717584606899</c:v>
                </c:pt>
                <c:pt idx="434">
                  <c:v>1560.4719579264899</c:v>
                </c:pt>
                <c:pt idx="435">
                  <c:v>1560.4709664075899</c:v>
                </c:pt>
                <c:pt idx="436">
                  <c:v>1560.4717584606899</c:v>
                </c:pt>
                <c:pt idx="437">
                  <c:v>1560.4717584606899</c:v>
                </c:pt>
                <c:pt idx="438">
                  <c:v>1560.4725524512</c:v>
                </c:pt>
                <c:pt idx="439">
                  <c:v>1560.47076887859</c:v>
                </c:pt>
                <c:pt idx="440">
                  <c:v>1560.4729475101899</c:v>
                </c:pt>
                <c:pt idx="441">
                  <c:v>1560.4701743553001</c:v>
                </c:pt>
                <c:pt idx="442">
                  <c:v>1560.4717584606899</c:v>
                </c:pt>
                <c:pt idx="443">
                  <c:v>1560.4727499805899</c:v>
                </c:pt>
                <c:pt idx="444">
                  <c:v>1560.4717584606899</c:v>
                </c:pt>
                <c:pt idx="445">
                  <c:v>1560.4715609315001</c:v>
                </c:pt>
                <c:pt idx="446">
                  <c:v>1560.4723529851899</c:v>
                </c:pt>
                <c:pt idx="447">
                  <c:v>1560.4703718840899</c:v>
                </c:pt>
                <c:pt idx="448">
                  <c:v>1560.4729475101899</c:v>
                </c:pt>
                <c:pt idx="449">
                  <c:v>1560.4719579264899</c:v>
                </c:pt>
                <c:pt idx="450">
                  <c:v>1560.4715609315001</c:v>
                </c:pt>
                <c:pt idx="451">
                  <c:v>1560.4733445059001</c:v>
                </c:pt>
                <c:pt idx="452">
                  <c:v>1560.4717584606899</c:v>
                </c:pt>
                <c:pt idx="453">
                  <c:v>1560.4721554558</c:v>
                </c:pt>
                <c:pt idx="454">
                  <c:v>1560.4721554558</c:v>
                </c:pt>
                <c:pt idx="455">
                  <c:v>1560.4727499805899</c:v>
                </c:pt>
                <c:pt idx="456">
                  <c:v>1560.4715609315001</c:v>
                </c:pt>
                <c:pt idx="457">
                  <c:v>1560.4719579264899</c:v>
                </c:pt>
                <c:pt idx="458">
                  <c:v>1560.4739390315899</c:v>
                </c:pt>
                <c:pt idx="459">
                  <c:v>1560.4703718840899</c:v>
                </c:pt>
                <c:pt idx="460">
                  <c:v>1560.4729475101899</c:v>
                </c:pt>
                <c:pt idx="461">
                  <c:v>1560.4709664075899</c:v>
                </c:pt>
                <c:pt idx="462">
                  <c:v>1560.4719579264899</c:v>
                </c:pt>
                <c:pt idx="463">
                  <c:v>1560.4713634023001</c:v>
                </c:pt>
                <c:pt idx="464">
                  <c:v>1560.47076887859</c:v>
                </c:pt>
                <c:pt idx="465">
                  <c:v>1560.4713634023001</c:v>
                </c:pt>
                <c:pt idx="466">
                  <c:v>1560.4709664075899</c:v>
                </c:pt>
                <c:pt idx="467">
                  <c:v>1560.46997682649</c:v>
                </c:pt>
                <c:pt idx="468">
                  <c:v>1560.4709664075899</c:v>
                </c:pt>
                <c:pt idx="469">
                  <c:v>1560.47076887859</c:v>
                </c:pt>
                <c:pt idx="470">
                  <c:v>1560.4721554558</c:v>
                </c:pt>
                <c:pt idx="471">
                  <c:v>1560.4709664075899</c:v>
                </c:pt>
                <c:pt idx="472">
                  <c:v>1560.4723529851899</c:v>
                </c:pt>
                <c:pt idx="473">
                  <c:v>1560.4713634023001</c:v>
                </c:pt>
                <c:pt idx="474">
                  <c:v>1560.4717584606899</c:v>
                </c:pt>
                <c:pt idx="475">
                  <c:v>1560.4717584606899</c:v>
                </c:pt>
                <c:pt idx="476">
                  <c:v>1560.4725524512</c:v>
                </c:pt>
                <c:pt idx="477">
                  <c:v>1560.4721554558</c:v>
                </c:pt>
                <c:pt idx="478">
                  <c:v>1560.4723529851899</c:v>
                </c:pt>
                <c:pt idx="479">
                  <c:v>1560.4717584606899</c:v>
                </c:pt>
                <c:pt idx="480">
                  <c:v>1560.4709664075899</c:v>
                </c:pt>
                <c:pt idx="481">
                  <c:v>1560.4725524512</c:v>
                </c:pt>
                <c:pt idx="482">
                  <c:v>1560.4723529851899</c:v>
                </c:pt>
                <c:pt idx="483">
                  <c:v>1560.4723529851899</c:v>
                </c:pt>
                <c:pt idx="484">
                  <c:v>1560.4715609315001</c:v>
                </c:pt>
                <c:pt idx="485">
                  <c:v>1560.4711639366001</c:v>
                </c:pt>
                <c:pt idx="486">
                  <c:v>1560.47076887859</c:v>
                </c:pt>
                <c:pt idx="487">
                  <c:v>1560.4713634023001</c:v>
                </c:pt>
                <c:pt idx="488">
                  <c:v>1560.4719579264899</c:v>
                </c:pt>
                <c:pt idx="489">
                  <c:v>1560.4727499805899</c:v>
                </c:pt>
                <c:pt idx="490">
                  <c:v>1560.4713634023001</c:v>
                </c:pt>
                <c:pt idx="491">
                  <c:v>1560.4715609315001</c:v>
                </c:pt>
                <c:pt idx="492">
                  <c:v>1560.4717584606899</c:v>
                </c:pt>
                <c:pt idx="493">
                  <c:v>1560.47076887859</c:v>
                </c:pt>
                <c:pt idx="494">
                  <c:v>1560.4717584606899</c:v>
                </c:pt>
                <c:pt idx="495">
                  <c:v>1560.4709664075899</c:v>
                </c:pt>
                <c:pt idx="496">
                  <c:v>1560.4721554558</c:v>
                </c:pt>
                <c:pt idx="497">
                  <c:v>1560.4715609315001</c:v>
                </c:pt>
                <c:pt idx="498">
                  <c:v>1560.47076887859</c:v>
                </c:pt>
                <c:pt idx="499">
                  <c:v>1560.4717584606899</c:v>
                </c:pt>
                <c:pt idx="500">
                  <c:v>1560.4723529851899</c:v>
                </c:pt>
                <c:pt idx="501">
                  <c:v>1560.4723529851899</c:v>
                </c:pt>
                <c:pt idx="502">
                  <c:v>1560.4735420356001</c:v>
                </c:pt>
                <c:pt idx="503">
                  <c:v>1560.47076887859</c:v>
                </c:pt>
                <c:pt idx="504">
                  <c:v>1560.46997682649</c:v>
                </c:pt>
                <c:pt idx="505">
                  <c:v>1560.4721554558</c:v>
                </c:pt>
                <c:pt idx="506">
                  <c:v>1560.4703718840899</c:v>
                </c:pt>
                <c:pt idx="507">
                  <c:v>1560.4723529851899</c:v>
                </c:pt>
                <c:pt idx="508">
                  <c:v>1560.4723529851899</c:v>
                </c:pt>
                <c:pt idx="509">
                  <c:v>1560.4709664075899</c:v>
                </c:pt>
                <c:pt idx="510">
                  <c:v>1560.4723529851899</c:v>
                </c:pt>
                <c:pt idx="511">
                  <c:v>1560.4723529851899</c:v>
                </c:pt>
                <c:pt idx="512">
                  <c:v>1560.4729475101899</c:v>
                </c:pt>
                <c:pt idx="513">
                  <c:v>1560.4735420356001</c:v>
                </c:pt>
                <c:pt idx="514">
                  <c:v>1560.4735420356001</c:v>
                </c:pt>
                <c:pt idx="515">
                  <c:v>1560.4713634023001</c:v>
                </c:pt>
                <c:pt idx="516">
                  <c:v>1560.4703718840899</c:v>
                </c:pt>
                <c:pt idx="517">
                  <c:v>1560.4727499805899</c:v>
                </c:pt>
                <c:pt idx="518">
                  <c:v>1560.4709664075899</c:v>
                </c:pt>
                <c:pt idx="519">
                  <c:v>1560.4717584606899</c:v>
                </c:pt>
                <c:pt idx="520">
                  <c:v>1560.4735420356001</c:v>
                </c:pt>
                <c:pt idx="521">
                  <c:v>1560.4715609315001</c:v>
                </c:pt>
                <c:pt idx="522">
                  <c:v>1560.4713634023001</c:v>
                </c:pt>
                <c:pt idx="523">
                  <c:v>1560.4711639366001</c:v>
                </c:pt>
                <c:pt idx="524">
                  <c:v>1560.4719579264899</c:v>
                </c:pt>
                <c:pt idx="525">
                  <c:v>1560.4705694131001</c:v>
                </c:pt>
                <c:pt idx="526">
                  <c:v>1560.4719579264899</c:v>
                </c:pt>
                <c:pt idx="527">
                  <c:v>1560.4705694131001</c:v>
                </c:pt>
                <c:pt idx="528">
                  <c:v>1560.4715609315001</c:v>
                </c:pt>
                <c:pt idx="529">
                  <c:v>1560.4717584606899</c:v>
                </c:pt>
                <c:pt idx="530">
                  <c:v>1560.4739390315899</c:v>
                </c:pt>
                <c:pt idx="531">
                  <c:v>1560.4727499805899</c:v>
                </c:pt>
                <c:pt idx="532">
                  <c:v>1560.4739390315899</c:v>
                </c:pt>
                <c:pt idx="533">
                  <c:v>1560.4733445059001</c:v>
                </c:pt>
                <c:pt idx="534">
                  <c:v>1560.4723529851899</c:v>
                </c:pt>
                <c:pt idx="535">
                  <c:v>1560.4727499805899</c:v>
                </c:pt>
                <c:pt idx="536">
                  <c:v>1560.4747310877899</c:v>
                </c:pt>
                <c:pt idx="537">
                  <c:v>1560.4749286178001</c:v>
                </c:pt>
                <c:pt idx="538">
                  <c:v>1560.4713634023001</c:v>
                </c:pt>
                <c:pt idx="539">
                  <c:v>1560.47453355779</c:v>
                </c:pt>
                <c:pt idx="540">
                  <c:v>1560.4723529851899</c:v>
                </c:pt>
                <c:pt idx="541">
                  <c:v>1560.4743340913001</c:v>
                </c:pt>
                <c:pt idx="542">
                  <c:v>1560.4737395653001</c:v>
                </c:pt>
                <c:pt idx="543">
                  <c:v>1560.4747310877899</c:v>
                </c:pt>
                <c:pt idx="544">
                  <c:v>1560.4727499805899</c:v>
                </c:pt>
                <c:pt idx="545">
                  <c:v>1560.4729475101899</c:v>
                </c:pt>
                <c:pt idx="546">
                  <c:v>1560.4731450397001</c:v>
                </c:pt>
                <c:pt idx="547">
                  <c:v>1560.4721554558</c:v>
                </c:pt>
                <c:pt idx="548">
                  <c:v>1560.4731450397001</c:v>
                </c:pt>
                <c:pt idx="549">
                  <c:v>1560.47413656139</c:v>
                </c:pt>
                <c:pt idx="550">
                  <c:v>1560.4749286178001</c:v>
                </c:pt>
                <c:pt idx="551">
                  <c:v>1560.4733445059001</c:v>
                </c:pt>
                <c:pt idx="552">
                  <c:v>1560.4729475101899</c:v>
                </c:pt>
                <c:pt idx="553">
                  <c:v>1560.47413656139</c:v>
                </c:pt>
                <c:pt idx="554">
                  <c:v>1560.4739390315899</c:v>
                </c:pt>
                <c:pt idx="555">
                  <c:v>1560.4739390315899</c:v>
                </c:pt>
                <c:pt idx="556">
                  <c:v>1560.4737395653001</c:v>
                </c:pt>
                <c:pt idx="557">
                  <c:v>1560.4743340913001</c:v>
                </c:pt>
                <c:pt idx="558">
                  <c:v>1560.4725524512</c:v>
                </c:pt>
                <c:pt idx="559">
                  <c:v>1560.4733445059001</c:v>
                </c:pt>
                <c:pt idx="560">
                  <c:v>1560.4735420356001</c:v>
                </c:pt>
                <c:pt idx="561">
                  <c:v>1560.4717584606899</c:v>
                </c:pt>
                <c:pt idx="562">
                  <c:v>1560.4747310877899</c:v>
                </c:pt>
                <c:pt idx="563">
                  <c:v>1560.47413656139</c:v>
                </c:pt>
                <c:pt idx="564">
                  <c:v>1560.4743340913001</c:v>
                </c:pt>
                <c:pt idx="565">
                  <c:v>1560.4735420356001</c:v>
                </c:pt>
                <c:pt idx="566">
                  <c:v>1560.47552314469</c:v>
                </c:pt>
                <c:pt idx="567">
                  <c:v>1560.47413656139</c:v>
                </c:pt>
                <c:pt idx="568">
                  <c:v>1560.4727499805899</c:v>
                </c:pt>
                <c:pt idx="569">
                  <c:v>1560.4743340913001</c:v>
                </c:pt>
                <c:pt idx="570">
                  <c:v>1560.4729475101899</c:v>
                </c:pt>
                <c:pt idx="571">
                  <c:v>1560.47552314469</c:v>
                </c:pt>
                <c:pt idx="572">
                  <c:v>1560.47453355779</c:v>
                </c:pt>
                <c:pt idx="573">
                  <c:v>1560.4737395653001</c:v>
                </c:pt>
                <c:pt idx="574">
                  <c:v>1560.4739390315899</c:v>
                </c:pt>
                <c:pt idx="575">
                  <c:v>1560.4727499805899</c:v>
                </c:pt>
                <c:pt idx="576">
                  <c:v>1560.4727499805899</c:v>
                </c:pt>
                <c:pt idx="577">
                  <c:v>1560.4737395653001</c:v>
                </c:pt>
                <c:pt idx="578">
                  <c:v>1560.47413656139</c:v>
                </c:pt>
                <c:pt idx="579">
                  <c:v>1560.4725524512</c:v>
                </c:pt>
                <c:pt idx="580">
                  <c:v>1560.4725524512</c:v>
                </c:pt>
                <c:pt idx="581">
                  <c:v>1560.47453355779</c:v>
                </c:pt>
                <c:pt idx="582">
                  <c:v>1560.4733445059001</c:v>
                </c:pt>
                <c:pt idx="583">
                  <c:v>1560.4733445059001</c:v>
                </c:pt>
                <c:pt idx="584">
                  <c:v>1560.4729475101899</c:v>
                </c:pt>
                <c:pt idx="585">
                  <c:v>1560.4759201417</c:v>
                </c:pt>
                <c:pt idx="586">
                  <c:v>1560.47453355779</c:v>
                </c:pt>
                <c:pt idx="587">
                  <c:v>1560.4729475101899</c:v>
                </c:pt>
                <c:pt idx="588">
                  <c:v>1560.4731450397001</c:v>
                </c:pt>
                <c:pt idx="589">
                  <c:v>1560.4749286178001</c:v>
                </c:pt>
                <c:pt idx="590">
                  <c:v>1560.4739390315899</c:v>
                </c:pt>
                <c:pt idx="591">
                  <c:v>1560.4731450397001</c:v>
                </c:pt>
                <c:pt idx="592">
                  <c:v>1560.4735420356001</c:v>
                </c:pt>
                <c:pt idx="593">
                  <c:v>1560.4737395653001</c:v>
                </c:pt>
                <c:pt idx="594">
                  <c:v>1560.4727499805899</c:v>
                </c:pt>
                <c:pt idx="595">
                  <c:v>1560.4743340913001</c:v>
                </c:pt>
                <c:pt idx="596">
                  <c:v>1560.4719579264899</c:v>
                </c:pt>
                <c:pt idx="597">
                  <c:v>1560.4729475101899</c:v>
                </c:pt>
                <c:pt idx="598">
                  <c:v>1560.4743340913001</c:v>
                </c:pt>
                <c:pt idx="599">
                  <c:v>1560.4729475101899</c:v>
                </c:pt>
                <c:pt idx="600">
                  <c:v>1560.4721554558</c:v>
                </c:pt>
                <c:pt idx="601">
                  <c:v>1560.4723529851899</c:v>
                </c:pt>
                <c:pt idx="602">
                  <c:v>1560.4735420356001</c:v>
                </c:pt>
                <c:pt idx="603">
                  <c:v>1560.47453355779</c:v>
                </c:pt>
                <c:pt idx="604">
                  <c:v>1560.4739390315899</c:v>
                </c:pt>
                <c:pt idx="605">
                  <c:v>1560.4747310877899</c:v>
                </c:pt>
                <c:pt idx="606">
                  <c:v>1560.4747310877899</c:v>
                </c:pt>
                <c:pt idx="607">
                  <c:v>1560.4723529851899</c:v>
                </c:pt>
                <c:pt idx="608">
                  <c:v>1560.4733445059001</c:v>
                </c:pt>
                <c:pt idx="609">
                  <c:v>1560.4727499805899</c:v>
                </c:pt>
                <c:pt idx="610">
                  <c:v>1560.47413656139</c:v>
                </c:pt>
                <c:pt idx="611">
                  <c:v>1560.4729475101899</c:v>
                </c:pt>
                <c:pt idx="612">
                  <c:v>1560.4735420356001</c:v>
                </c:pt>
                <c:pt idx="613">
                  <c:v>1560.47413656139</c:v>
                </c:pt>
                <c:pt idx="614">
                  <c:v>1560.4727499805899</c:v>
                </c:pt>
                <c:pt idx="615">
                  <c:v>1560.4731450397001</c:v>
                </c:pt>
                <c:pt idx="616">
                  <c:v>1560.47413656139</c:v>
                </c:pt>
                <c:pt idx="617">
                  <c:v>1560.47413656139</c:v>
                </c:pt>
                <c:pt idx="618">
                  <c:v>1560.4747310877899</c:v>
                </c:pt>
                <c:pt idx="619">
                  <c:v>1560.4739390315899</c:v>
                </c:pt>
                <c:pt idx="620">
                  <c:v>1560.47413656139</c:v>
                </c:pt>
                <c:pt idx="621">
                  <c:v>1560.4723529851899</c:v>
                </c:pt>
                <c:pt idx="622">
                  <c:v>1560.4735420356001</c:v>
                </c:pt>
                <c:pt idx="623">
                  <c:v>1560.4743340913001</c:v>
                </c:pt>
                <c:pt idx="624">
                  <c:v>1560.4735420356001</c:v>
                </c:pt>
                <c:pt idx="625">
                  <c:v>1560.4743340913001</c:v>
                </c:pt>
                <c:pt idx="626">
                  <c:v>1560.4757206749</c:v>
                </c:pt>
                <c:pt idx="627">
                  <c:v>1560.4737395653001</c:v>
                </c:pt>
                <c:pt idx="628">
                  <c:v>1560.47453355779</c:v>
                </c:pt>
                <c:pt idx="629">
                  <c:v>1560.4747310877899</c:v>
                </c:pt>
                <c:pt idx="630">
                  <c:v>1560.4721554558</c:v>
                </c:pt>
                <c:pt idx="631">
                  <c:v>1560.47413656139</c:v>
                </c:pt>
                <c:pt idx="632">
                  <c:v>1560.4731450397001</c:v>
                </c:pt>
                <c:pt idx="633">
                  <c:v>1560.4727499805899</c:v>
                </c:pt>
                <c:pt idx="634">
                  <c:v>1560.4727499805899</c:v>
                </c:pt>
                <c:pt idx="635">
                  <c:v>1560.4735420356001</c:v>
                </c:pt>
                <c:pt idx="636">
                  <c:v>1560.476716073</c:v>
                </c:pt>
                <c:pt idx="637">
                  <c:v>1560.4763190756</c:v>
                </c:pt>
                <c:pt idx="638">
                  <c:v>1560.47691360359</c:v>
                </c:pt>
                <c:pt idx="639">
                  <c:v>1560.475130021</c:v>
                </c:pt>
                <c:pt idx="640">
                  <c:v>1560.4755270178</c:v>
                </c:pt>
                <c:pt idx="641">
                  <c:v>1560.4777056626899</c:v>
                </c:pt>
                <c:pt idx="642">
                  <c:v>1560.4745374309</c:v>
                </c:pt>
                <c:pt idx="643">
                  <c:v>1560.476716073</c:v>
                </c:pt>
                <c:pt idx="644">
                  <c:v>1560.4747349608899</c:v>
                </c:pt>
                <c:pt idx="645">
                  <c:v>1560.47790513009</c:v>
                </c:pt>
                <c:pt idx="646">
                  <c:v>1560.47691360359</c:v>
                </c:pt>
                <c:pt idx="647">
                  <c:v>1560.4775081319899</c:v>
                </c:pt>
                <c:pt idx="648">
                  <c:v>1560.4763190756</c:v>
                </c:pt>
                <c:pt idx="649">
                  <c:v>1560.476716073</c:v>
                </c:pt>
                <c:pt idx="650">
                  <c:v>1560.476716073</c:v>
                </c:pt>
                <c:pt idx="651">
                  <c:v>1560.4743379644001</c:v>
                </c:pt>
                <c:pt idx="652">
                  <c:v>1560.476716073</c:v>
                </c:pt>
                <c:pt idx="653">
                  <c:v>1560.4759240149001</c:v>
                </c:pt>
                <c:pt idx="654">
                  <c:v>1560.4757245481001</c:v>
                </c:pt>
                <c:pt idx="655">
                  <c:v>1560.4757245481001</c:v>
                </c:pt>
                <c:pt idx="656">
                  <c:v>1560.4765185425899</c:v>
                </c:pt>
                <c:pt idx="657">
                  <c:v>1560.4745374309</c:v>
                </c:pt>
                <c:pt idx="658">
                  <c:v>1560.4757245481001</c:v>
                </c:pt>
                <c:pt idx="659">
                  <c:v>1560.4757245481001</c:v>
                </c:pt>
                <c:pt idx="660">
                  <c:v>1560.4747349608899</c:v>
                </c:pt>
                <c:pt idx="661">
                  <c:v>1560.4763190756</c:v>
                </c:pt>
                <c:pt idx="662">
                  <c:v>1560.4777056626899</c:v>
                </c:pt>
                <c:pt idx="663">
                  <c:v>1560.4755270178</c:v>
                </c:pt>
                <c:pt idx="664">
                  <c:v>1560.4763190756</c:v>
                </c:pt>
                <c:pt idx="665">
                  <c:v>1560.4755270178</c:v>
                </c:pt>
                <c:pt idx="666">
                  <c:v>1560.4765185425899</c:v>
                </c:pt>
                <c:pt idx="667">
                  <c:v>1560.4765185425899</c:v>
                </c:pt>
                <c:pt idx="668">
                  <c:v>1560.4771130706899</c:v>
                </c:pt>
                <c:pt idx="669">
                  <c:v>1560.476716073</c:v>
                </c:pt>
                <c:pt idx="670">
                  <c:v>1560.4753294877</c:v>
                </c:pt>
                <c:pt idx="671">
                  <c:v>1560.4765185425899</c:v>
                </c:pt>
                <c:pt idx="672">
                  <c:v>1560.4761215451899</c:v>
                </c:pt>
                <c:pt idx="673">
                  <c:v>1560.4755270178</c:v>
                </c:pt>
                <c:pt idx="674">
                  <c:v>1560.4765185425899</c:v>
                </c:pt>
                <c:pt idx="675">
                  <c:v>1560.476716073</c:v>
                </c:pt>
                <c:pt idx="676">
                  <c:v>1560.4759240149001</c:v>
                </c:pt>
                <c:pt idx="677">
                  <c:v>1560.4759240149001</c:v>
                </c:pt>
                <c:pt idx="678">
                  <c:v>1560.47691360359</c:v>
                </c:pt>
                <c:pt idx="679">
                  <c:v>1560.4765185425899</c:v>
                </c:pt>
                <c:pt idx="680">
                  <c:v>1560.47691360359</c:v>
                </c:pt>
                <c:pt idx="681">
                  <c:v>1560.4753294877</c:v>
                </c:pt>
                <c:pt idx="682">
                  <c:v>1560.4757245481001</c:v>
                </c:pt>
                <c:pt idx="683">
                  <c:v>1560.476716073</c:v>
                </c:pt>
                <c:pt idx="684">
                  <c:v>1560.4757245481001</c:v>
                </c:pt>
                <c:pt idx="685">
                  <c:v>1560.4757245481001</c:v>
                </c:pt>
                <c:pt idx="686">
                  <c:v>1560.4755270178</c:v>
                </c:pt>
                <c:pt idx="687">
                  <c:v>1560.47691360359</c:v>
                </c:pt>
                <c:pt idx="688">
                  <c:v>1560.4757245481001</c:v>
                </c:pt>
                <c:pt idx="689">
                  <c:v>1560.47691360359</c:v>
                </c:pt>
                <c:pt idx="690">
                  <c:v>1560.4749324909001</c:v>
                </c:pt>
                <c:pt idx="691">
                  <c:v>1560.47691360359</c:v>
                </c:pt>
                <c:pt idx="692">
                  <c:v>1560.4763190756</c:v>
                </c:pt>
                <c:pt idx="693">
                  <c:v>1560.476716073</c:v>
                </c:pt>
                <c:pt idx="694">
                  <c:v>1560.47691360359</c:v>
                </c:pt>
                <c:pt idx="695">
                  <c:v>1560.4759240149001</c:v>
                </c:pt>
                <c:pt idx="696">
                  <c:v>1560.4757245481001</c:v>
                </c:pt>
                <c:pt idx="697">
                  <c:v>1560.47691360359</c:v>
                </c:pt>
                <c:pt idx="698">
                  <c:v>1560.476716073</c:v>
                </c:pt>
                <c:pt idx="699">
                  <c:v>1560.4765185425899</c:v>
                </c:pt>
                <c:pt idx="700">
                  <c:v>1560.4747349608899</c:v>
                </c:pt>
                <c:pt idx="701">
                  <c:v>1560.4771130706899</c:v>
                </c:pt>
                <c:pt idx="702">
                  <c:v>1560.4763190756</c:v>
                </c:pt>
                <c:pt idx="703">
                  <c:v>1560.4763190756</c:v>
                </c:pt>
                <c:pt idx="704">
                  <c:v>1560.4763190756</c:v>
                </c:pt>
                <c:pt idx="705">
                  <c:v>1560.4763190756</c:v>
                </c:pt>
                <c:pt idx="706">
                  <c:v>1560.4763190756</c:v>
                </c:pt>
                <c:pt idx="707">
                  <c:v>1560.4753294877</c:v>
                </c:pt>
                <c:pt idx="708">
                  <c:v>1560.4737434384001</c:v>
                </c:pt>
                <c:pt idx="709">
                  <c:v>1560.47691360359</c:v>
                </c:pt>
                <c:pt idx="710">
                  <c:v>1560.47849965919</c:v>
                </c:pt>
                <c:pt idx="711">
                  <c:v>1560.4763190756</c:v>
                </c:pt>
                <c:pt idx="712">
                  <c:v>1560.4765185425899</c:v>
                </c:pt>
                <c:pt idx="713">
                  <c:v>1560.4765185425899</c:v>
                </c:pt>
                <c:pt idx="714">
                  <c:v>1560.4753294877</c:v>
                </c:pt>
                <c:pt idx="715">
                  <c:v>1560.4743379644001</c:v>
                </c:pt>
                <c:pt idx="716">
                  <c:v>1560.475130021</c:v>
                </c:pt>
                <c:pt idx="717">
                  <c:v>1560.4765185425899</c:v>
                </c:pt>
                <c:pt idx="718">
                  <c:v>1560.47790513009</c:v>
                </c:pt>
                <c:pt idx="719">
                  <c:v>1560.4743379644001</c:v>
                </c:pt>
                <c:pt idx="720">
                  <c:v>1560.4771130706899</c:v>
                </c:pt>
                <c:pt idx="721">
                  <c:v>1560.475130021</c:v>
                </c:pt>
                <c:pt idx="722">
                  <c:v>1560.4759240149001</c:v>
                </c:pt>
                <c:pt idx="723">
                  <c:v>1560.4749324909001</c:v>
                </c:pt>
                <c:pt idx="724">
                  <c:v>1560.476716073</c:v>
                </c:pt>
                <c:pt idx="725">
                  <c:v>1560.4755270178</c:v>
                </c:pt>
                <c:pt idx="726">
                  <c:v>1560.4755270178</c:v>
                </c:pt>
                <c:pt idx="727">
                  <c:v>1560.4775081319899</c:v>
                </c:pt>
                <c:pt idx="728">
                  <c:v>1560.4761215451899</c:v>
                </c:pt>
                <c:pt idx="729">
                  <c:v>1560.476716073</c:v>
                </c:pt>
                <c:pt idx="730">
                  <c:v>1560.4755270178</c:v>
                </c:pt>
                <c:pt idx="731">
                  <c:v>1560.4757245481001</c:v>
                </c:pt>
                <c:pt idx="732">
                  <c:v>1560.4759240149001</c:v>
                </c:pt>
                <c:pt idx="733">
                  <c:v>1560.4753294877</c:v>
                </c:pt>
                <c:pt idx="734">
                  <c:v>1560.4773106012899</c:v>
                </c:pt>
                <c:pt idx="735">
                  <c:v>1560.4757245481001</c:v>
                </c:pt>
                <c:pt idx="736">
                  <c:v>1560.4747349608899</c:v>
                </c:pt>
                <c:pt idx="737">
                  <c:v>1560.4759240149001</c:v>
                </c:pt>
                <c:pt idx="738">
                  <c:v>1560.4755270178</c:v>
                </c:pt>
                <c:pt idx="739">
                  <c:v>1560.47790513009</c:v>
                </c:pt>
                <c:pt idx="740">
                  <c:v>1560.4753294877</c:v>
                </c:pt>
                <c:pt idx="741">
                  <c:v>1560.4757245481001</c:v>
                </c:pt>
                <c:pt idx="742">
                  <c:v>1560.46978510739</c:v>
                </c:pt>
                <c:pt idx="743">
                  <c:v>1560.4719656728</c:v>
                </c:pt>
                <c:pt idx="744">
                  <c:v>1560.4709741537899</c:v>
                </c:pt>
                <c:pt idx="745">
                  <c:v>1560.4701821015001</c:v>
                </c:pt>
                <c:pt idx="746">
                  <c:v>1560.4709741537899</c:v>
                </c:pt>
                <c:pt idx="747">
                  <c:v>1560.4725601974001</c:v>
                </c:pt>
                <c:pt idx="748">
                  <c:v>1560.4707766248</c:v>
                </c:pt>
                <c:pt idx="749">
                  <c:v>1560.4693900499899</c:v>
                </c:pt>
                <c:pt idx="750">
                  <c:v>1560.4707766248</c:v>
                </c:pt>
                <c:pt idx="751">
                  <c:v>1560.47275772689</c:v>
                </c:pt>
                <c:pt idx="752">
                  <c:v>1560.4689930562899</c:v>
                </c:pt>
                <c:pt idx="753">
                  <c:v>1560.4719656728</c:v>
                </c:pt>
                <c:pt idx="754">
                  <c:v>1560.4717662068899</c:v>
                </c:pt>
                <c:pt idx="755">
                  <c:v>1560.4707766248</c:v>
                </c:pt>
                <c:pt idx="756">
                  <c:v>1560.4709741537899</c:v>
                </c:pt>
                <c:pt idx="757">
                  <c:v>1560.4709741537899</c:v>
                </c:pt>
                <c:pt idx="758">
                  <c:v>1560.4701821015001</c:v>
                </c:pt>
                <c:pt idx="759">
                  <c:v>1560.4707766248</c:v>
                </c:pt>
                <c:pt idx="760">
                  <c:v>1560.4725601974001</c:v>
                </c:pt>
                <c:pt idx="761">
                  <c:v>1560.4705771593001</c:v>
                </c:pt>
                <c:pt idx="762">
                  <c:v>1560.4721632021001</c:v>
                </c:pt>
                <c:pt idx="763">
                  <c:v>1560.4709741537899</c:v>
                </c:pt>
                <c:pt idx="764">
                  <c:v>1560.4715686776899</c:v>
                </c:pt>
                <c:pt idx="765">
                  <c:v>1560.4691905847901</c:v>
                </c:pt>
                <c:pt idx="766">
                  <c:v>1560.4715686776899</c:v>
                </c:pt>
                <c:pt idx="767">
                  <c:v>1560.4705771593001</c:v>
                </c:pt>
                <c:pt idx="768">
                  <c:v>1560.4725601974001</c:v>
                </c:pt>
                <c:pt idx="769">
                  <c:v>1560.4709741537899</c:v>
                </c:pt>
                <c:pt idx="770">
                  <c:v>1560.4709741537899</c:v>
                </c:pt>
                <c:pt idx="771">
                  <c:v>1560.4695875786899</c:v>
                </c:pt>
                <c:pt idx="772">
                  <c:v>1560.46978510739</c:v>
                </c:pt>
                <c:pt idx="773">
                  <c:v>1560.4699845727</c:v>
                </c:pt>
                <c:pt idx="774">
                  <c:v>1560.4705771593001</c:v>
                </c:pt>
                <c:pt idx="775">
                  <c:v>1560.4715686776899</c:v>
                </c:pt>
                <c:pt idx="776">
                  <c:v>1560.47037963039</c:v>
                </c:pt>
                <c:pt idx="777">
                  <c:v>1560.4735497818001</c:v>
                </c:pt>
                <c:pt idx="778">
                  <c:v>1560.4709741537899</c:v>
                </c:pt>
                <c:pt idx="779">
                  <c:v>1560.4713711485899</c:v>
                </c:pt>
                <c:pt idx="780">
                  <c:v>1560.47037963039</c:v>
                </c:pt>
                <c:pt idx="781">
                  <c:v>1560.4695875786899</c:v>
                </c:pt>
                <c:pt idx="782">
                  <c:v>1560.4689930562899</c:v>
                </c:pt>
                <c:pt idx="783">
                  <c:v>1560.4707766248</c:v>
                </c:pt>
                <c:pt idx="784">
                  <c:v>1560.4715686776899</c:v>
                </c:pt>
                <c:pt idx="785">
                  <c:v>1560.4701821015001</c:v>
                </c:pt>
                <c:pt idx="786">
                  <c:v>1560.4713711485899</c:v>
                </c:pt>
                <c:pt idx="787">
                  <c:v>1560.4721632021001</c:v>
                </c:pt>
                <c:pt idx="788">
                  <c:v>1560.4713711485899</c:v>
                </c:pt>
                <c:pt idx="789">
                  <c:v>1560.4717662068899</c:v>
                </c:pt>
                <c:pt idx="790">
                  <c:v>1560.4695875786899</c:v>
                </c:pt>
                <c:pt idx="791">
                  <c:v>1560.47037963039</c:v>
                </c:pt>
                <c:pt idx="792">
                  <c:v>1560.4685960627</c:v>
                </c:pt>
                <c:pt idx="793">
                  <c:v>1560.4709741537899</c:v>
                </c:pt>
                <c:pt idx="794">
                  <c:v>1560.4705771593001</c:v>
                </c:pt>
                <c:pt idx="795">
                  <c:v>1560.4715686776899</c:v>
                </c:pt>
                <c:pt idx="796">
                  <c:v>1560.4695875786899</c:v>
                </c:pt>
                <c:pt idx="797">
                  <c:v>1560.4699845727</c:v>
                </c:pt>
                <c:pt idx="798">
                  <c:v>1560.4729552563899</c:v>
                </c:pt>
                <c:pt idx="799">
                  <c:v>1560.47275772689</c:v>
                </c:pt>
                <c:pt idx="800">
                  <c:v>1560.47236073149</c:v>
                </c:pt>
                <c:pt idx="801">
                  <c:v>1560.4707766248</c:v>
                </c:pt>
                <c:pt idx="802">
                  <c:v>1560.4715686776899</c:v>
                </c:pt>
                <c:pt idx="803">
                  <c:v>1560.4713711485899</c:v>
                </c:pt>
                <c:pt idx="804">
                  <c:v>1560.4709741537899</c:v>
                </c:pt>
                <c:pt idx="805">
                  <c:v>1560.4705771593001</c:v>
                </c:pt>
                <c:pt idx="806">
                  <c:v>1560.4709741537899</c:v>
                </c:pt>
                <c:pt idx="807">
                  <c:v>1560.4717662068899</c:v>
                </c:pt>
                <c:pt idx="808">
                  <c:v>1560.4699845727</c:v>
                </c:pt>
                <c:pt idx="809">
                  <c:v>1560.4695875786899</c:v>
                </c:pt>
                <c:pt idx="810">
                  <c:v>1560.47236073149</c:v>
                </c:pt>
                <c:pt idx="811">
                  <c:v>1560.4707766248</c:v>
                </c:pt>
                <c:pt idx="812">
                  <c:v>1560.47037963039</c:v>
                </c:pt>
                <c:pt idx="813">
                  <c:v>1560.4715686776899</c:v>
                </c:pt>
                <c:pt idx="814">
                  <c:v>1560.46978510739</c:v>
                </c:pt>
                <c:pt idx="815">
                  <c:v>1560.4707766248</c:v>
                </c:pt>
                <c:pt idx="816">
                  <c:v>1560.4705771593001</c:v>
                </c:pt>
                <c:pt idx="817">
                  <c:v>1560.4719656728</c:v>
                </c:pt>
                <c:pt idx="818">
                  <c:v>1560.4713711485899</c:v>
                </c:pt>
                <c:pt idx="819">
                  <c:v>1560.4703776937899</c:v>
                </c:pt>
                <c:pt idx="820">
                  <c:v>1560.4701801649001</c:v>
                </c:pt>
                <c:pt idx="821">
                  <c:v>1560.4713692119899</c:v>
                </c:pt>
                <c:pt idx="822">
                  <c:v>1560.4705752227001</c:v>
                </c:pt>
                <c:pt idx="823">
                  <c:v>1560.4703776937899</c:v>
                </c:pt>
                <c:pt idx="824">
                  <c:v>1560.4711697462899</c:v>
                </c:pt>
                <c:pt idx="825">
                  <c:v>1560.4715667411899</c:v>
                </c:pt>
                <c:pt idx="826">
                  <c:v>1560.47077468819</c:v>
                </c:pt>
                <c:pt idx="827">
                  <c:v>1560.4697831707899</c:v>
                </c:pt>
                <c:pt idx="828">
                  <c:v>1560.4705752227001</c:v>
                </c:pt>
                <c:pt idx="829">
                  <c:v>1560.4741423711</c:v>
                </c:pt>
                <c:pt idx="830">
                  <c:v>1560.4697831707899</c:v>
                </c:pt>
                <c:pt idx="831">
                  <c:v>1560.4701801649001</c:v>
                </c:pt>
                <c:pt idx="832">
                  <c:v>1560.4683965977899</c:v>
                </c:pt>
                <c:pt idx="833">
                  <c:v>1560.4705752227001</c:v>
                </c:pt>
                <c:pt idx="834">
                  <c:v>1560.4723587948899</c:v>
                </c:pt>
                <c:pt idx="835">
                  <c:v>1560.4701801649001</c:v>
                </c:pt>
                <c:pt idx="836">
                  <c:v>1560.47097221729</c:v>
                </c:pt>
                <c:pt idx="837">
                  <c:v>1560.4697831707899</c:v>
                </c:pt>
                <c:pt idx="838">
                  <c:v>1560.4715667411899</c:v>
                </c:pt>
                <c:pt idx="839">
                  <c:v>1560.4703776937899</c:v>
                </c:pt>
                <c:pt idx="840">
                  <c:v>1560.46998263609</c:v>
                </c:pt>
                <c:pt idx="841">
                  <c:v>1560.4695856420899</c:v>
                </c:pt>
                <c:pt idx="842">
                  <c:v>1560.4701801649001</c:v>
                </c:pt>
                <c:pt idx="843">
                  <c:v>1560.4703776937899</c:v>
                </c:pt>
                <c:pt idx="844">
                  <c:v>1560.47077468819</c:v>
                </c:pt>
                <c:pt idx="845">
                  <c:v>1560.47077468819</c:v>
                </c:pt>
                <c:pt idx="846">
                  <c:v>1560.4715667411899</c:v>
                </c:pt>
                <c:pt idx="847">
                  <c:v>1560.4693881134001</c:v>
                </c:pt>
                <c:pt idx="848">
                  <c:v>1560.4737453749899</c:v>
                </c:pt>
                <c:pt idx="849">
                  <c:v>1560.4739448412899</c:v>
                </c:pt>
                <c:pt idx="850">
                  <c:v>1560.4757264846</c:v>
                </c:pt>
                <c:pt idx="851">
                  <c:v>1560.4759259514899</c:v>
                </c:pt>
                <c:pt idx="852">
                  <c:v>1560.4751319575</c:v>
                </c:pt>
                <c:pt idx="853">
                  <c:v>1560.4745393675</c:v>
                </c:pt>
                <c:pt idx="854">
                  <c:v>1560.4759259514899</c:v>
                </c:pt>
                <c:pt idx="855">
                  <c:v>1560.4739448412899</c:v>
                </c:pt>
                <c:pt idx="856">
                  <c:v>1560.4755289544</c:v>
                </c:pt>
                <c:pt idx="857">
                  <c:v>1560.4747368974899</c:v>
                </c:pt>
                <c:pt idx="858">
                  <c:v>1560.4743399009899</c:v>
                </c:pt>
                <c:pt idx="859">
                  <c:v>1560.4743399009899</c:v>
                </c:pt>
                <c:pt idx="860">
                  <c:v>1560.4741423711</c:v>
                </c:pt>
                <c:pt idx="861">
                  <c:v>1560.4741423711</c:v>
                </c:pt>
                <c:pt idx="862">
                  <c:v>1560.4741423711</c:v>
                </c:pt>
                <c:pt idx="863">
                  <c:v>1560.4747368974899</c:v>
                </c:pt>
                <c:pt idx="864">
                  <c:v>1560.4753314242</c:v>
                </c:pt>
                <c:pt idx="865">
                  <c:v>1560.4743399009899</c:v>
                </c:pt>
                <c:pt idx="866">
                  <c:v>1560.4755289544</c:v>
                </c:pt>
                <c:pt idx="867">
                  <c:v>1560.4743399009899</c:v>
                </c:pt>
                <c:pt idx="868">
                  <c:v>1560.4735478452901</c:v>
                </c:pt>
                <c:pt idx="869">
                  <c:v>1560.4737453749899</c:v>
                </c:pt>
                <c:pt idx="870">
                  <c:v>1560.4755289544</c:v>
                </c:pt>
                <c:pt idx="871">
                  <c:v>1560.4753314242</c:v>
                </c:pt>
                <c:pt idx="872">
                  <c:v>1560.4749344275001</c:v>
                </c:pt>
                <c:pt idx="873">
                  <c:v>1560.4741423711</c:v>
                </c:pt>
                <c:pt idx="874">
                  <c:v>1560.4753314242</c:v>
                </c:pt>
                <c:pt idx="875">
                  <c:v>1560.4747368974899</c:v>
                </c:pt>
                <c:pt idx="876">
                  <c:v>1560.4739448412899</c:v>
                </c:pt>
                <c:pt idx="877">
                  <c:v>1560.4747368974899</c:v>
                </c:pt>
                <c:pt idx="878">
                  <c:v>1560.4737453749899</c:v>
                </c:pt>
                <c:pt idx="879">
                  <c:v>1560.4739448412899</c:v>
                </c:pt>
                <c:pt idx="880">
                  <c:v>1560.4747368974899</c:v>
                </c:pt>
                <c:pt idx="881">
                  <c:v>1560.4737453749899</c:v>
                </c:pt>
                <c:pt idx="882">
                  <c:v>1560.4745393675</c:v>
                </c:pt>
                <c:pt idx="883">
                  <c:v>1560.4759259514899</c:v>
                </c:pt>
                <c:pt idx="884">
                  <c:v>1560.4749344275001</c:v>
                </c:pt>
                <c:pt idx="885">
                  <c:v>1560.4729533198899</c:v>
                </c:pt>
                <c:pt idx="886">
                  <c:v>1560.4743399009899</c:v>
                </c:pt>
                <c:pt idx="887">
                  <c:v>1560.4745393675</c:v>
                </c:pt>
                <c:pt idx="888">
                  <c:v>1560.4731508494001</c:v>
                </c:pt>
                <c:pt idx="889">
                  <c:v>1560.4767180096001</c:v>
                </c:pt>
                <c:pt idx="890">
                  <c:v>1560.4747368974899</c:v>
                </c:pt>
                <c:pt idx="891">
                  <c:v>1560.47612348179</c:v>
                </c:pt>
                <c:pt idx="892">
                  <c:v>1560.4745393675</c:v>
                </c:pt>
                <c:pt idx="893">
                  <c:v>1560.47612348179</c:v>
                </c:pt>
                <c:pt idx="894">
                  <c:v>1560.4737453749899</c:v>
                </c:pt>
                <c:pt idx="895">
                  <c:v>1560.4745393675</c:v>
                </c:pt>
                <c:pt idx="896">
                  <c:v>1560.4757264846</c:v>
                </c:pt>
                <c:pt idx="897">
                  <c:v>1560.4735478452901</c:v>
                </c:pt>
                <c:pt idx="898">
                  <c:v>1560.4739448412899</c:v>
                </c:pt>
                <c:pt idx="899">
                  <c:v>1560.4751319575</c:v>
                </c:pt>
                <c:pt idx="900">
                  <c:v>1560.4741423711</c:v>
                </c:pt>
                <c:pt idx="901">
                  <c:v>1560.4749344275001</c:v>
                </c:pt>
                <c:pt idx="902">
                  <c:v>1560.4747368974899</c:v>
                </c:pt>
                <c:pt idx="903">
                  <c:v>1560.4743399009899</c:v>
                </c:pt>
                <c:pt idx="904">
                  <c:v>1560.4747368974899</c:v>
                </c:pt>
                <c:pt idx="905">
                  <c:v>1560.4745393675</c:v>
                </c:pt>
                <c:pt idx="906">
                  <c:v>1560.4765204790899</c:v>
                </c:pt>
                <c:pt idx="907">
                  <c:v>1560.4753314242</c:v>
                </c:pt>
                <c:pt idx="908">
                  <c:v>1560.4743399009899</c:v>
                </c:pt>
                <c:pt idx="909">
                  <c:v>1560.4747368974899</c:v>
                </c:pt>
                <c:pt idx="910">
                  <c:v>1560.4749344275001</c:v>
                </c:pt>
                <c:pt idx="911">
                  <c:v>1560.4755289544</c:v>
                </c:pt>
                <c:pt idx="912">
                  <c:v>1560.4749344275001</c:v>
                </c:pt>
                <c:pt idx="913">
                  <c:v>1560.4739448412899</c:v>
                </c:pt>
                <c:pt idx="914">
                  <c:v>1560.4757264846</c:v>
                </c:pt>
                <c:pt idx="915">
                  <c:v>1560.4735478452901</c:v>
                </c:pt>
                <c:pt idx="916">
                  <c:v>1560.4733503156001</c:v>
                </c:pt>
                <c:pt idx="917">
                  <c:v>1560.4753314242</c:v>
                </c:pt>
                <c:pt idx="918">
                  <c:v>1560.4743399009899</c:v>
                </c:pt>
                <c:pt idx="919">
                  <c:v>1560.4741423711</c:v>
                </c:pt>
                <c:pt idx="920">
                  <c:v>1560.4757264846</c:v>
                </c:pt>
                <c:pt idx="921">
                  <c:v>1560.4737453749899</c:v>
                </c:pt>
                <c:pt idx="922">
                  <c:v>1560.4757264846</c:v>
                </c:pt>
                <c:pt idx="923">
                  <c:v>1560.4741423711</c:v>
                </c:pt>
                <c:pt idx="924">
                  <c:v>1560.4749344275001</c:v>
                </c:pt>
                <c:pt idx="925">
                  <c:v>1560.4741423711</c:v>
                </c:pt>
                <c:pt idx="926">
                  <c:v>1560.4759259514899</c:v>
                </c:pt>
                <c:pt idx="927">
                  <c:v>1560.4739448412899</c:v>
                </c:pt>
                <c:pt idx="928">
                  <c:v>1560.4759259514899</c:v>
                </c:pt>
                <c:pt idx="929">
                  <c:v>1560.4745393675</c:v>
                </c:pt>
                <c:pt idx="930">
                  <c:v>1560.4745393675</c:v>
                </c:pt>
                <c:pt idx="931">
                  <c:v>1560.4749344275001</c:v>
                </c:pt>
                <c:pt idx="932">
                  <c:v>1560.4753314242</c:v>
                </c:pt>
                <c:pt idx="933">
                  <c:v>1560.47612348179</c:v>
                </c:pt>
                <c:pt idx="934">
                  <c:v>1560.4747368974899</c:v>
                </c:pt>
                <c:pt idx="935">
                  <c:v>1560.4725582609001</c:v>
                </c:pt>
                <c:pt idx="936">
                  <c:v>1560.4747368974899</c:v>
                </c:pt>
                <c:pt idx="937">
                  <c:v>1560.4749344275001</c:v>
                </c:pt>
                <c:pt idx="938">
                  <c:v>1560.4747368974899</c:v>
                </c:pt>
                <c:pt idx="939">
                  <c:v>1560.4753314242</c:v>
                </c:pt>
                <c:pt idx="940">
                  <c:v>1560.47612348179</c:v>
                </c:pt>
                <c:pt idx="941">
                  <c:v>1560.4757264846</c:v>
                </c:pt>
                <c:pt idx="942">
                  <c:v>1560.4747368974899</c:v>
                </c:pt>
                <c:pt idx="943">
                  <c:v>1560.4743399009899</c:v>
                </c:pt>
                <c:pt idx="944">
                  <c:v>1560.4745393675</c:v>
                </c:pt>
                <c:pt idx="945">
                  <c:v>1560.4763210121</c:v>
                </c:pt>
                <c:pt idx="946">
                  <c:v>1560.4743399009899</c:v>
                </c:pt>
                <c:pt idx="947">
                  <c:v>1560.4743399009899</c:v>
                </c:pt>
                <c:pt idx="948">
                  <c:v>1560.4755289544</c:v>
                </c:pt>
                <c:pt idx="949">
                  <c:v>1560.4755289544</c:v>
                </c:pt>
                <c:pt idx="950">
                  <c:v>1560.4747368974899</c:v>
                </c:pt>
                <c:pt idx="951">
                  <c:v>1560.4747368974899</c:v>
                </c:pt>
                <c:pt idx="952">
                  <c:v>1560.4729533198899</c:v>
                </c:pt>
                <c:pt idx="953">
                  <c:v>1560.4739448412899</c:v>
                </c:pt>
                <c:pt idx="954">
                  <c:v>1560.47612735489</c:v>
                </c:pt>
                <c:pt idx="955">
                  <c:v>1560.4775139416899</c:v>
                </c:pt>
                <c:pt idx="956">
                  <c:v>1560.4779109398</c:v>
                </c:pt>
                <c:pt idx="957">
                  <c:v>1560.4759298245899</c:v>
                </c:pt>
                <c:pt idx="958">
                  <c:v>1560.47711888039</c:v>
                </c:pt>
                <c:pt idx="959">
                  <c:v>1560.4767218827899</c:v>
                </c:pt>
                <c:pt idx="960">
                  <c:v>1560.4759298245899</c:v>
                </c:pt>
                <c:pt idx="961">
                  <c:v>1560.4775139416899</c:v>
                </c:pt>
                <c:pt idx="962">
                  <c:v>1560.4767218827899</c:v>
                </c:pt>
                <c:pt idx="963">
                  <c:v>1560.4773164109899</c:v>
                </c:pt>
                <c:pt idx="964">
                  <c:v>1560.4763248853001</c:v>
                </c:pt>
                <c:pt idx="965">
                  <c:v>1560.4769194133</c:v>
                </c:pt>
                <c:pt idx="966">
                  <c:v>1560.4745432406</c:v>
                </c:pt>
                <c:pt idx="967">
                  <c:v>1560.4781084706001</c:v>
                </c:pt>
                <c:pt idx="968">
                  <c:v>1560.47612735489</c:v>
                </c:pt>
                <c:pt idx="969">
                  <c:v>1560.4763248853001</c:v>
                </c:pt>
                <c:pt idx="970">
                  <c:v>1560.4775139416899</c:v>
                </c:pt>
                <c:pt idx="971">
                  <c:v>1560.47474077059</c:v>
                </c:pt>
                <c:pt idx="972">
                  <c:v>1560.4751358307001</c:v>
                </c:pt>
                <c:pt idx="973">
                  <c:v>1560.4769194133</c:v>
                </c:pt>
                <c:pt idx="974">
                  <c:v>1560.47711888039</c:v>
                </c:pt>
                <c:pt idx="975">
                  <c:v>1560.4755328275</c:v>
                </c:pt>
                <c:pt idx="976">
                  <c:v>1560.4773164109899</c:v>
                </c:pt>
                <c:pt idx="977">
                  <c:v>1560.4785054690001</c:v>
                </c:pt>
                <c:pt idx="978">
                  <c:v>1560.4775139416899</c:v>
                </c:pt>
                <c:pt idx="979">
                  <c:v>1560.4763248853001</c:v>
                </c:pt>
                <c:pt idx="980">
                  <c:v>1560.4759298245899</c:v>
                </c:pt>
                <c:pt idx="981">
                  <c:v>1560.4757303578001</c:v>
                </c:pt>
                <c:pt idx="982">
                  <c:v>1560.4769194133</c:v>
                </c:pt>
                <c:pt idx="983">
                  <c:v>1560.47771147239</c:v>
                </c:pt>
                <c:pt idx="984">
                  <c:v>1560.4755328275</c:v>
                </c:pt>
                <c:pt idx="985">
                  <c:v>1560.4790999986001</c:v>
                </c:pt>
                <c:pt idx="986">
                  <c:v>1560.4757303578001</c:v>
                </c:pt>
                <c:pt idx="987">
                  <c:v>1560.4779109398</c:v>
                </c:pt>
                <c:pt idx="988">
                  <c:v>1560.4759298245899</c:v>
                </c:pt>
                <c:pt idx="989">
                  <c:v>1560.4763248853001</c:v>
                </c:pt>
                <c:pt idx="990">
                  <c:v>1560.47652435229</c:v>
                </c:pt>
                <c:pt idx="991">
                  <c:v>1560.4763248853001</c:v>
                </c:pt>
                <c:pt idx="992">
                  <c:v>1560.4781084706001</c:v>
                </c:pt>
                <c:pt idx="993">
                  <c:v>1560.4781084706001</c:v>
                </c:pt>
                <c:pt idx="994">
                  <c:v>1560.4781084706001</c:v>
                </c:pt>
                <c:pt idx="995">
                  <c:v>1560.4753352974001</c:v>
                </c:pt>
                <c:pt idx="996">
                  <c:v>1560.4787029998899</c:v>
                </c:pt>
                <c:pt idx="997">
                  <c:v>1560.4755328275</c:v>
                </c:pt>
                <c:pt idx="998">
                  <c:v>1560.4749383005901</c:v>
                </c:pt>
                <c:pt idx="999">
                  <c:v>1560.4775139416899</c:v>
                </c:pt>
                <c:pt idx="1000">
                  <c:v>1560.47474077059</c:v>
                </c:pt>
                <c:pt idx="1001">
                  <c:v>1560.4759298245899</c:v>
                </c:pt>
                <c:pt idx="1002">
                  <c:v>1560.4757303578001</c:v>
                </c:pt>
                <c:pt idx="1003">
                  <c:v>1560.47771147239</c:v>
                </c:pt>
                <c:pt idx="1004">
                  <c:v>1560.4753352974001</c:v>
                </c:pt>
                <c:pt idx="1005">
                  <c:v>1560.4743437740899</c:v>
                </c:pt>
                <c:pt idx="1006">
                  <c:v>1560.47652435229</c:v>
                </c:pt>
                <c:pt idx="1007">
                  <c:v>1560.47612735489</c:v>
                </c:pt>
                <c:pt idx="1008">
                  <c:v>1560.4753352974001</c:v>
                </c:pt>
                <c:pt idx="1009">
                  <c:v>1560.4755328275</c:v>
                </c:pt>
                <c:pt idx="1010">
                  <c:v>1560.4767218827899</c:v>
                </c:pt>
                <c:pt idx="1011">
                  <c:v>1560.4741462443001</c:v>
                </c:pt>
                <c:pt idx="1012">
                  <c:v>1560.47474077059</c:v>
                </c:pt>
                <c:pt idx="1013">
                  <c:v>1560.4755328275</c:v>
                </c:pt>
                <c:pt idx="1014">
                  <c:v>1560.4767218827899</c:v>
                </c:pt>
                <c:pt idx="1015">
                  <c:v>1560.47652435229</c:v>
                </c:pt>
                <c:pt idx="1016">
                  <c:v>1560.4767218827899</c:v>
                </c:pt>
                <c:pt idx="1017">
                  <c:v>1560.4769194133</c:v>
                </c:pt>
                <c:pt idx="1018">
                  <c:v>1560.4763248853001</c:v>
                </c:pt>
                <c:pt idx="1019">
                  <c:v>1560.4759298245899</c:v>
                </c:pt>
                <c:pt idx="1020">
                  <c:v>1560.4775139416899</c:v>
                </c:pt>
                <c:pt idx="1021">
                  <c:v>1560.4775139416899</c:v>
                </c:pt>
                <c:pt idx="1022">
                  <c:v>1560.4775139416899</c:v>
                </c:pt>
                <c:pt idx="1023">
                  <c:v>1560.4759298245899</c:v>
                </c:pt>
                <c:pt idx="1024">
                  <c:v>1560.4779109398</c:v>
                </c:pt>
                <c:pt idx="1025">
                  <c:v>1560.47612735489</c:v>
                </c:pt>
                <c:pt idx="1026">
                  <c:v>1560.47771147239</c:v>
                </c:pt>
                <c:pt idx="1027">
                  <c:v>1560.4759298245899</c:v>
                </c:pt>
                <c:pt idx="1028">
                  <c:v>1560.4755328275</c:v>
                </c:pt>
                <c:pt idx="1029">
                  <c:v>1560.4775139416899</c:v>
                </c:pt>
                <c:pt idx="1030">
                  <c:v>1560.47652435229</c:v>
                </c:pt>
                <c:pt idx="1031">
                  <c:v>1560.47612735489</c:v>
                </c:pt>
                <c:pt idx="1032">
                  <c:v>1560.4775139416899</c:v>
                </c:pt>
                <c:pt idx="1033">
                  <c:v>1560.4757303578001</c:v>
                </c:pt>
                <c:pt idx="1034">
                  <c:v>1560.4779109398</c:v>
                </c:pt>
                <c:pt idx="1035">
                  <c:v>1560.4769194133</c:v>
                </c:pt>
                <c:pt idx="1036">
                  <c:v>1560.4755328275</c:v>
                </c:pt>
                <c:pt idx="1037">
                  <c:v>1560.4759298245899</c:v>
                </c:pt>
                <c:pt idx="1038">
                  <c:v>1560.4755328275</c:v>
                </c:pt>
                <c:pt idx="1039">
                  <c:v>1560.4785054690001</c:v>
                </c:pt>
                <c:pt idx="1040">
                  <c:v>1560.47771147239</c:v>
                </c:pt>
                <c:pt idx="1041">
                  <c:v>1560.4767218827899</c:v>
                </c:pt>
                <c:pt idx="1042">
                  <c:v>1560.47612735489</c:v>
                </c:pt>
                <c:pt idx="1043">
                  <c:v>1560.47652435229</c:v>
                </c:pt>
                <c:pt idx="1044">
                  <c:v>1560.4767218827899</c:v>
                </c:pt>
                <c:pt idx="1045">
                  <c:v>1560.47474077059</c:v>
                </c:pt>
                <c:pt idx="1046">
                  <c:v>1560.4775139416899</c:v>
                </c:pt>
                <c:pt idx="1047">
                  <c:v>1560.4769194133</c:v>
                </c:pt>
                <c:pt idx="1048">
                  <c:v>1560.4755328275</c:v>
                </c:pt>
                <c:pt idx="1049">
                  <c:v>1560.4769194133</c:v>
                </c:pt>
                <c:pt idx="1050">
                  <c:v>1560.4745432406</c:v>
                </c:pt>
                <c:pt idx="1051">
                  <c:v>1560.47830600149</c:v>
                </c:pt>
                <c:pt idx="1052">
                  <c:v>1560.47652435229</c:v>
                </c:pt>
                <c:pt idx="1053">
                  <c:v>1560.4775139416899</c:v>
                </c:pt>
                <c:pt idx="1054">
                  <c:v>1560.4763248853001</c:v>
                </c:pt>
                <c:pt idx="1055">
                  <c:v>1560.47771147239</c:v>
                </c:pt>
                <c:pt idx="1056">
                  <c:v>1560.47711888039</c:v>
                </c:pt>
                <c:pt idx="1057">
                  <c:v>1560.4763248853001</c:v>
                </c:pt>
                <c:pt idx="1058">
                  <c:v>1560.4759298245899</c:v>
                </c:pt>
                <c:pt idx="1059">
                  <c:v>1560.47771147239</c:v>
                </c:pt>
                <c:pt idx="1060">
                  <c:v>1560.47771340899</c:v>
                </c:pt>
                <c:pt idx="1061">
                  <c:v>1560.4761292915</c:v>
                </c:pt>
                <c:pt idx="1062">
                  <c:v>1560.4759317611899</c:v>
                </c:pt>
                <c:pt idx="1063">
                  <c:v>1560.4745451772001</c:v>
                </c:pt>
                <c:pt idx="1064">
                  <c:v>1560.4767238193001</c:v>
                </c:pt>
                <c:pt idx="1065">
                  <c:v>1560.47751587829</c:v>
                </c:pt>
                <c:pt idx="1066">
                  <c:v>1560.4769213499001</c:v>
                </c:pt>
                <c:pt idx="1067">
                  <c:v>1560.4765262889</c:v>
                </c:pt>
                <c:pt idx="1068">
                  <c:v>1560.4765262889</c:v>
                </c:pt>
                <c:pt idx="1069">
                  <c:v>1560.4751377673001</c:v>
                </c:pt>
                <c:pt idx="1070">
                  <c:v>1560.4763268219001</c:v>
                </c:pt>
                <c:pt idx="1071">
                  <c:v>1560.4753372339001</c:v>
                </c:pt>
                <c:pt idx="1072">
                  <c:v>1560.4767238193001</c:v>
                </c:pt>
                <c:pt idx="1073">
                  <c:v>1560.4749402371899</c:v>
                </c:pt>
                <c:pt idx="1074">
                  <c:v>1560.4769213499001</c:v>
                </c:pt>
                <c:pt idx="1075">
                  <c:v>1560.4767238193001</c:v>
                </c:pt>
                <c:pt idx="1076">
                  <c:v>1560.4745451772001</c:v>
                </c:pt>
                <c:pt idx="1077">
                  <c:v>1560.4763268219001</c:v>
                </c:pt>
                <c:pt idx="1078">
                  <c:v>1560.4763268219001</c:v>
                </c:pt>
                <c:pt idx="1079">
                  <c:v>1560.4745451772001</c:v>
                </c:pt>
                <c:pt idx="1080">
                  <c:v>1560.4753372339001</c:v>
                </c:pt>
                <c:pt idx="1081">
                  <c:v>1560.47830793809</c:v>
                </c:pt>
                <c:pt idx="1082">
                  <c:v>1560.4759317611899</c:v>
                </c:pt>
                <c:pt idx="1083">
                  <c:v>1560.4753372339001</c:v>
                </c:pt>
                <c:pt idx="1084">
                  <c:v>1560.4769213499001</c:v>
                </c:pt>
                <c:pt idx="1085">
                  <c:v>1560.4769213499001</c:v>
                </c:pt>
                <c:pt idx="1086">
                  <c:v>1560.4781104071899</c:v>
                </c:pt>
                <c:pt idx="1087">
                  <c:v>1560.4767238193001</c:v>
                </c:pt>
                <c:pt idx="1088">
                  <c:v>1560.4755347641001</c:v>
                </c:pt>
                <c:pt idx="1089">
                  <c:v>1560.47731834759</c:v>
                </c:pt>
                <c:pt idx="1090">
                  <c:v>1560.47771340899</c:v>
                </c:pt>
                <c:pt idx="1091">
                  <c:v>1560.4755347641001</c:v>
                </c:pt>
                <c:pt idx="1092">
                  <c:v>1560.4751377673001</c:v>
                </c:pt>
                <c:pt idx="1093">
                  <c:v>1560.47751587829</c:v>
                </c:pt>
                <c:pt idx="1094">
                  <c:v>1560.4765262889</c:v>
                </c:pt>
                <c:pt idx="1095">
                  <c:v>1560.4765262889</c:v>
                </c:pt>
                <c:pt idx="1096">
                  <c:v>1560.4769213499001</c:v>
                </c:pt>
                <c:pt idx="1097">
                  <c:v>1560.4767238193001</c:v>
                </c:pt>
                <c:pt idx="1098">
                  <c:v>1560.4755347641001</c:v>
                </c:pt>
                <c:pt idx="1099">
                  <c:v>1560.4759317611899</c:v>
                </c:pt>
                <c:pt idx="1100">
                  <c:v>1560.4769213499001</c:v>
                </c:pt>
                <c:pt idx="1101">
                  <c:v>1560.4759317611899</c:v>
                </c:pt>
                <c:pt idx="1102">
                  <c:v>1560.4765262889</c:v>
                </c:pt>
                <c:pt idx="1103">
                  <c:v>1560.4769213499001</c:v>
                </c:pt>
                <c:pt idx="1104">
                  <c:v>1560.4753372339001</c:v>
                </c:pt>
                <c:pt idx="1105">
                  <c:v>1560.4761292915</c:v>
                </c:pt>
                <c:pt idx="1106">
                  <c:v>1560.4755347641001</c:v>
                </c:pt>
                <c:pt idx="1107">
                  <c:v>1560.47751587829</c:v>
                </c:pt>
                <c:pt idx="1108">
                  <c:v>1560.47731834759</c:v>
                </c:pt>
                <c:pt idx="1109">
                  <c:v>1560.4767238193001</c:v>
                </c:pt>
                <c:pt idx="1110">
                  <c:v>1560.4769213499001</c:v>
                </c:pt>
                <c:pt idx="1111">
                  <c:v>1560.4769213499001</c:v>
                </c:pt>
                <c:pt idx="1112">
                  <c:v>1560.4753372339001</c:v>
                </c:pt>
                <c:pt idx="1113">
                  <c:v>1560.4781104071899</c:v>
                </c:pt>
                <c:pt idx="1114">
                  <c:v>1560.47751587829</c:v>
                </c:pt>
                <c:pt idx="1115">
                  <c:v>1560.4763268219001</c:v>
                </c:pt>
                <c:pt idx="1116">
                  <c:v>1560.4779128764001</c:v>
                </c:pt>
                <c:pt idx="1117">
                  <c:v>1560.4755347641001</c:v>
                </c:pt>
                <c:pt idx="1118">
                  <c:v>1560.4763268219001</c:v>
                </c:pt>
                <c:pt idx="1119">
                  <c:v>1560.4761292915</c:v>
                </c:pt>
                <c:pt idx="1120">
                  <c:v>1560.4765262889</c:v>
                </c:pt>
                <c:pt idx="1121">
                  <c:v>1560.4769213499001</c:v>
                </c:pt>
                <c:pt idx="1122">
                  <c:v>1560.4769213499001</c:v>
                </c:pt>
                <c:pt idx="1123">
                  <c:v>1560.4753372339001</c:v>
                </c:pt>
                <c:pt idx="1124">
                  <c:v>1560.47751587829</c:v>
                </c:pt>
                <c:pt idx="1125">
                  <c:v>1560.47731834759</c:v>
                </c:pt>
                <c:pt idx="1126">
                  <c:v>1560.4745451772001</c:v>
                </c:pt>
                <c:pt idx="1127">
                  <c:v>1560.4761292915</c:v>
                </c:pt>
                <c:pt idx="1128">
                  <c:v>1560.47474270719</c:v>
                </c:pt>
                <c:pt idx="1129">
                  <c:v>1560.4761292915</c:v>
                </c:pt>
                <c:pt idx="1130">
                  <c:v>1560.4767238193001</c:v>
                </c:pt>
                <c:pt idx="1131">
                  <c:v>1560.4765262889</c:v>
                </c:pt>
                <c:pt idx="1132">
                  <c:v>1560.4763268219001</c:v>
                </c:pt>
                <c:pt idx="1133">
                  <c:v>1560.4749402371899</c:v>
                </c:pt>
                <c:pt idx="1134">
                  <c:v>1560.4761292915</c:v>
                </c:pt>
                <c:pt idx="1135">
                  <c:v>1560.47751587829</c:v>
                </c:pt>
                <c:pt idx="1136">
                  <c:v>1560.47771340899</c:v>
                </c:pt>
                <c:pt idx="1137">
                  <c:v>1560.4755347641001</c:v>
                </c:pt>
                <c:pt idx="1138">
                  <c:v>1560.4743457106899</c:v>
                </c:pt>
                <c:pt idx="1139">
                  <c:v>1560.4763268219001</c:v>
                </c:pt>
                <c:pt idx="1140">
                  <c:v>1560.4757322943001</c:v>
                </c:pt>
                <c:pt idx="1141">
                  <c:v>1560.4767238193001</c:v>
                </c:pt>
                <c:pt idx="1142">
                  <c:v>1560.4745451772001</c:v>
                </c:pt>
                <c:pt idx="1143">
                  <c:v>1560.4767238193001</c:v>
                </c:pt>
                <c:pt idx="1144">
                  <c:v>1560.47771340899</c:v>
                </c:pt>
                <c:pt idx="1145">
                  <c:v>1560.4745451772001</c:v>
                </c:pt>
                <c:pt idx="1146">
                  <c:v>1560.4761292915</c:v>
                </c:pt>
                <c:pt idx="1147">
                  <c:v>1560.4755347641001</c:v>
                </c:pt>
                <c:pt idx="1148">
                  <c:v>1560.4761292915</c:v>
                </c:pt>
                <c:pt idx="1149">
                  <c:v>1560.477120817</c:v>
                </c:pt>
                <c:pt idx="1150">
                  <c:v>1560.4763268219001</c:v>
                </c:pt>
                <c:pt idx="1151">
                  <c:v>1560.4769213499001</c:v>
                </c:pt>
                <c:pt idx="1152">
                  <c:v>1560.4769213499001</c:v>
                </c:pt>
                <c:pt idx="1153">
                  <c:v>1560.4765262889</c:v>
                </c:pt>
                <c:pt idx="1154">
                  <c:v>1560.4769213499001</c:v>
                </c:pt>
                <c:pt idx="1155">
                  <c:v>1560.47751587829</c:v>
                </c:pt>
                <c:pt idx="1156">
                  <c:v>1560.4769213499001</c:v>
                </c:pt>
                <c:pt idx="1157">
                  <c:v>1560.4763268219001</c:v>
                </c:pt>
                <c:pt idx="1158">
                  <c:v>1560.4767238193001</c:v>
                </c:pt>
                <c:pt idx="1159">
                  <c:v>1560.4753372339001</c:v>
                </c:pt>
                <c:pt idx="1160">
                  <c:v>1560.4767238193001</c:v>
                </c:pt>
                <c:pt idx="1161">
                  <c:v>1560.4755347641001</c:v>
                </c:pt>
                <c:pt idx="1162">
                  <c:v>1560.4753372339001</c:v>
                </c:pt>
                <c:pt idx="1163">
                  <c:v>1560.47751587829</c:v>
                </c:pt>
                <c:pt idx="1164">
                  <c:v>1560.4761292915</c:v>
                </c:pt>
                <c:pt idx="1165">
                  <c:v>1560.4753372339001</c:v>
                </c:pt>
                <c:pt idx="1166">
                  <c:v>1560.4785074056001</c:v>
                </c:pt>
                <c:pt idx="1167">
                  <c:v>1560.4794969975001</c:v>
                </c:pt>
                <c:pt idx="1168">
                  <c:v>1560.4779128764001</c:v>
                </c:pt>
                <c:pt idx="1169">
                  <c:v>1560.4779128764001</c:v>
                </c:pt>
                <c:pt idx="1170">
                  <c:v>1560.4767238193001</c:v>
                </c:pt>
                <c:pt idx="1171">
                  <c:v>1560.47830793809</c:v>
                </c:pt>
                <c:pt idx="1172">
                  <c:v>1560.477120817</c:v>
                </c:pt>
                <c:pt idx="1173">
                  <c:v>1560.47751587829</c:v>
                </c:pt>
                <c:pt idx="1174">
                  <c:v>1560.4781104071899</c:v>
                </c:pt>
                <c:pt idx="1175">
                  <c:v>1560.4794969975001</c:v>
                </c:pt>
                <c:pt idx="1176">
                  <c:v>1560.4781104071899</c:v>
                </c:pt>
                <c:pt idx="1177">
                  <c:v>1560.4779128764001</c:v>
                </c:pt>
                <c:pt idx="1178">
                  <c:v>1560.4785074056001</c:v>
                </c:pt>
                <c:pt idx="1179">
                  <c:v>1560.4779128764001</c:v>
                </c:pt>
                <c:pt idx="1180">
                  <c:v>1560.4785074056001</c:v>
                </c:pt>
                <c:pt idx="1181">
                  <c:v>1560.47731834759</c:v>
                </c:pt>
                <c:pt idx="1182">
                  <c:v>1560.4779128764001</c:v>
                </c:pt>
                <c:pt idx="1183">
                  <c:v>1560.4785074056001</c:v>
                </c:pt>
                <c:pt idx="1184">
                  <c:v>1560.47771340899</c:v>
                </c:pt>
                <c:pt idx="1185">
                  <c:v>1560.477120817</c:v>
                </c:pt>
                <c:pt idx="1186">
                  <c:v>1560.47771340899</c:v>
                </c:pt>
                <c:pt idx="1187">
                  <c:v>1560.47751587829</c:v>
                </c:pt>
                <c:pt idx="1188">
                  <c:v>1560.4791019352001</c:v>
                </c:pt>
                <c:pt idx="1189">
                  <c:v>1560.47771340899</c:v>
                </c:pt>
                <c:pt idx="1190">
                  <c:v>1560.477120817</c:v>
                </c:pt>
                <c:pt idx="1191">
                  <c:v>1560.4785074056001</c:v>
                </c:pt>
                <c:pt idx="1192">
                  <c:v>1560.4785074056001</c:v>
                </c:pt>
                <c:pt idx="1193">
                  <c:v>1560.47751587829</c:v>
                </c:pt>
                <c:pt idx="1194">
                  <c:v>1560.47830793809</c:v>
                </c:pt>
                <c:pt idx="1195">
                  <c:v>1560.4781104071899</c:v>
                </c:pt>
                <c:pt idx="1196">
                  <c:v>1560.4743457106899</c:v>
                </c:pt>
                <c:pt idx="1197">
                  <c:v>1560.47751587829</c:v>
                </c:pt>
                <c:pt idx="1198">
                  <c:v>1560.4796964653001</c:v>
                </c:pt>
                <c:pt idx="1199">
                  <c:v>1560.4789024675899</c:v>
                </c:pt>
                <c:pt idx="1200">
                  <c:v>1560.47771340899</c:v>
                </c:pt>
                <c:pt idx="1201">
                  <c:v>1560.4779128764001</c:v>
                </c:pt>
                <c:pt idx="1202">
                  <c:v>1560.477120817</c:v>
                </c:pt>
                <c:pt idx="1203">
                  <c:v>1560.47870493649</c:v>
                </c:pt>
                <c:pt idx="1204">
                  <c:v>1560.47870493649</c:v>
                </c:pt>
                <c:pt idx="1205">
                  <c:v>1560.4785074056001</c:v>
                </c:pt>
                <c:pt idx="1206">
                  <c:v>1560.47771340899</c:v>
                </c:pt>
                <c:pt idx="1207">
                  <c:v>1560.47731834759</c:v>
                </c:pt>
                <c:pt idx="1208">
                  <c:v>1560.4757322943001</c:v>
                </c:pt>
                <c:pt idx="1209">
                  <c:v>1560.4765262889</c:v>
                </c:pt>
                <c:pt idx="1210">
                  <c:v>1560.4769213499001</c:v>
                </c:pt>
                <c:pt idx="1211">
                  <c:v>1560.47771340899</c:v>
                </c:pt>
                <c:pt idx="1212">
                  <c:v>1560.47731834759</c:v>
                </c:pt>
                <c:pt idx="1213">
                  <c:v>1560.4779128764001</c:v>
                </c:pt>
                <c:pt idx="1214">
                  <c:v>1560.4789024675899</c:v>
                </c:pt>
                <c:pt idx="1215">
                  <c:v>1560.4781104071899</c:v>
                </c:pt>
                <c:pt idx="1216">
                  <c:v>1560.4781104071899</c:v>
                </c:pt>
                <c:pt idx="1217">
                  <c:v>1560.4769213499001</c:v>
                </c:pt>
                <c:pt idx="1218">
                  <c:v>1560.4785074056001</c:v>
                </c:pt>
                <c:pt idx="1219">
                  <c:v>1560.4785074056001</c:v>
                </c:pt>
                <c:pt idx="1220">
                  <c:v>1560.4765262889</c:v>
                </c:pt>
                <c:pt idx="1221">
                  <c:v>1560.4785074056001</c:v>
                </c:pt>
                <c:pt idx="1222">
                  <c:v>1560.4789024675899</c:v>
                </c:pt>
                <c:pt idx="1223">
                  <c:v>1560.4781104071899</c:v>
                </c:pt>
                <c:pt idx="1224">
                  <c:v>1560.4755347641001</c:v>
                </c:pt>
                <c:pt idx="1225">
                  <c:v>1560.4779128764001</c:v>
                </c:pt>
                <c:pt idx="1226">
                  <c:v>1560.47751587829</c:v>
                </c:pt>
                <c:pt idx="1227">
                  <c:v>1560.47751587829</c:v>
                </c:pt>
                <c:pt idx="1228">
                  <c:v>1560.477120817</c:v>
                </c:pt>
                <c:pt idx="1229">
                  <c:v>1560.47771340899</c:v>
                </c:pt>
                <c:pt idx="1230">
                  <c:v>1560.4804885272899</c:v>
                </c:pt>
                <c:pt idx="1231">
                  <c:v>1560.4791019352001</c:v>
                </c:pt>
                <c:pt idx="1232">
                  <c:v>1560.4791019352001</c:v>
                </c:pt>
                <c:pt idx="1233">
                  <c:v>1560.4769213499001</c:v>
                </c:pt>
                <c:pt idx="1234">
                  <c:v>1560.47870493649</c:v>
                </c:pt>
                <c:pt idx="1235">
                  <c:v>1560.4789024675899</c:v>
                </c:pt>
                <c:pt idx="1236">
                  <c:v>1560.4769213499001</c:v>
                </c:pt>
                <c:pt idx="1237">
                  <c:v>1560.47771340899</c:v>
                </c:pt>
                <c:pt idx="1238">
                  <c:v>1560.47830793809</c:v>
                </c:pt>
                <c:pt idx="1239">
                  <c:v>1560.4779128764001</c:v>
                </c:pt>
                <c:pt idx="1240">
                  <c:v>1560.4779128764001</c:v>
                </c:pt>
                <c:pt idx="1241">
                  <c:v>1560.4779128764001</c:v>
                </c:pt>
                <c:pt idx="1242">
                  <c:v>1560.4761292915</c:v>
                </c:pt>
                <c:pt idx="1243">
                  <c:v>1560.4781104071899</c:v>
                </c:pt>
                <c:pt idx="1244">
                  <c:v>1560.477120817</c:v>
                </c:pt>
                <c:pt idx="1245">
                  <c:v>1560.47870493649</c:v>
                </c:pt>
                <c:pt idx="1246">
                  <c:v>1560.477120817</c:v>
                </c:pt>
                <c:pt idx="1247">
                  <c:v>1560.47751587829</c:v>
                </c:pt>
                <c:pt idx="1248">
                  <c:v>1560.47830793809</c:v>
                </c:pt>
                <c:pt idx="1249">
                  <c:v>1560.4781104071899</c:v>
                </c:pt>
                <c:pt idx="1250">
                  <c:v>1560.47771340899</c:v>
                </c:pt>
                <c:pt idx="1251">
                  <c:v>1560.4769213499001</c:v>
                </c:pt>
                <c:pt idx="1252">
                  <c:v>1560.47771340899</c:v>
                </c:pt>
                <c:pt idx="1253">
                  <c:v>1560.47771340899</c:v>
                </c:pt>
                <c:pt idx="1254">
                  <c:v>1560.47830793809</c:v>
                </c:pt>
                <c:pt idx="1255">
                  <c:v>1560.4781104071899</c:v>
                </c:pt>
                <c:pt idx="1256">
                  <c:v>1560.47751587829</c:v>
                </c:pt>
                <c:pt idx="1257">
                  <c:v>1560.47751587829</c:v>
                </c:pt>
                <c:pt idx="1258">
                  <c:v>1560.47830793809</c:v>
                </c:pt>
                <c:pt idx="1259">
                  <c:v>1560.4779128764001</c:v>
                </c:pt>
                <c:pt idx="1260">
                  <c:v>1560.4792994663001</c:v>
                </c:pt>
                <c:pt idx="1261">
                  <c:v>1560.4785074056001</c:v>
                </c:pt>
                <c:pt idx="1262">
                  <c:v>1560.47870493649</c:v>
                </c:pt>
                <c:pt idx="1263">
                  <c:v>1560.477120817</c:v>
                </c:pt>
                <c:pt idx="1264">
                  <c:v>1560.47751587829</c:v>
                </c:pt>
                <c:pt idx="1265">
                  <c:v>1560.47771340899</c:v>
                </c:pt>
                <c:pt idx="1266">
                  <c:v>1560.4779128764001</c:v>
                </c:pt>
                <c:pt idx="1267">
                  <c:v>1560.47771340899</c:v>
                </c:pt>
                <c:pt idx="1268">
                  <c:v>1560.4789024675899</c:v>
                </c:pt>
                <c:pt idx="1269">
                  <c:v>1560.47771340899</c:v>
                </c:pt>
                <c:pt idx="1270">
                  <c:v>1560.4791019352001</c:v>
                </c:pt>
                <c:pt idx="1271">
                  <c:v>1560.47771340899</c:v>
                </c:pt>
                <c:pt idx="1272">
                  <c:v>1560.4696050077</c:v>
                </c:pt>
                <c:pt idx="1273">
                  <c:v>1560.4682184349001</c:v>
                </c:pt>
                <c:pt idx="1274">
                  <c:v>1560.4684159633</c:v>
                </c:pt>
                <c:pt idx="1275">
                  <c:v>1560.4684159633</c:v>
                </c:pt>
                <c:pt idx="1276">
                  <c:v>1560.4696050077</c:v>
                </c:pt>
                <c:pt idx="1277">
                  <c:v>1560.4674263853899</c:v>
                </c:pt>
                <c:pt idx="1278">
                  <c:v>1560.46782144179</c:v>
                </c:pt>
                <c:pt idx="1279">
                  <c:v>1560.46940747899</c:v>
                </c:pt>
                <c:pt idx="1280">
                  <c:v>1560.4696050077</c:v>
                </c:pt>
                <c:pt idx="1281">
                  <c:v>1560.46901048519</c:v>
                </c:pt>
                <c:pt idx="1282">
                  <c:v>1560.4686134916899</c:v>
                </c:pt>
                <c:pt idx="1283">
                  <c:v>1560.46782144179</c:v>
                </c:pt>
                <c:pt idx="1284">
                  <c:v>1560.4680209066</c:v>
                </c:pt>
                <c:pt idx="1285">
                  <c:v>1560.46623734429</c:v>
                </c:pt>
                <c:pt idx="1286">
                  <c:v>1560.4688129567</c:v>
                </c:pt>
                <c:pt idx="1287">
                  <c:v>1560.4682184349001</c:v>
                </c:pt>
                <c:pt idx="1288">
                  <c:v>1560.4696050077</c:v>
                </c:pt>
                <c:pt idx="1289">
                  <c:v>1560.4686134916899</c:v>
                </c:pt>
                <c:pt idx="1290">
                  <c:v>1560.4684159633</c:v>
                </c:pt>
                <c:pt idx="1291">
                  <c:v>1560.46901048519</c:v>
                </c:pt>
                <c:pt idx="1292">
                  <c:v>1560.4696050077</c:v>
                </c:pt>
                <c:pt idx="1293">
                  <c:v>1560.46940747899</c:v>
                </c:pt>
                <c:pt idx="1294">
                  <c:v>1560.4682184349001</c:v>
                </c:pt>
                <c:pt idx="1295">
                  <c:v>1560.4680209066</c:v>
                </c:pt>
                <c:pt idx="1296">
                  <c:v>1560.4686134916899</c:v>
                </c:pt>
                <c:pt idx="1297">
                  <c:v>1560.4686134916899</c:v>
                </c:pt>
                <c:pt idx="1298">
                  <c:v>1560.4686134916899</c:v>
                </c:pt>
                <c:pt idx="1299">
                  <c:v>1560.46782144179</c:v>
                </c:pt>
                <c:pt idx="1300">
                  <c:v>1560.4700020017001</c:v>
                </c:pt>
                <c:pt idx="1301">
                  <c:v>1560.46901048519</c:v>
                </c:pt>
                <c:pt idx="1302">
                  <c:v>1560.46940747899</c:v>
                </c:pt>
                <c:pt idx="1303">
                  <c:v>1560.4674263853899</c:v>
                </c:pt>
                <c:pt idx="1304">
                  <c:v>1560.4696050077</c:v>
                </c:pt>
                <c:pt idx="1305">
                  <c:v>1560.4700020017001</c:v>
                </c:pt>
                <c:pt idx="1306">
                  <c:v>1560.4672269207001</c:v>
                </c:pt>
                <c:pt idx="1307">
                  <c:v>1560.4684159633</c:v>
                </c:pt>
                <c:pt idx="1308">
                  <c:v>1560.4680209066</c:v>
                </c:pt>
                <c:pt idx="1309">
                  <c:v>1560.46940747899</c:v>
                </c:pt>
                <c:pt idx="1310">
                  <c:v>1560.4682184349001</c:v>
                </c:pt>
                <c:pt idx="1311">
                  <c:v>1560.46782144179</c:v>
                </c:pt>
                <c:pt idx="1312">
                  <c:v>1560.4672269207001</c:v>
                </c:pt>
                <c:pt idx="1313">
                  <c:v>1560.4686134916899</c:v>
                </c:pt>
                <c:pt idx="1314">
                  <c:v>1560.4705945882899</c:v>
                </c:pt>
                <c:pt idx="1315">
                  <c:v>1560.4682184349001</c:v>
                </c:pt>
                <c:pt idx="1316">
                  <c:v>1560.4688129567</c:v>
                </c:pt>
                <c:pt idx="1317">
                  <c:v>1560.46901048519</c:v>
                </c:pt>
                <c:pt idx="1318">
                  <c:v>1560.46782144179</c:v>
                </c:pt>
                <c:pt idx="1319">
                  <c:v>1560.4703970594001</c:v>
                </c:pt>
                <c:pt idx="1320">
                  <c:v>1560.4676239135899</c:v>
                </c:pt>
                <c:pt idx="1321">
                  <c:v>1560.4682184349001</c:v>
                </c:pt>
                <c:pt idx="1322">
                  <c:v>1560.4696050077</c:v>
                </c:pt>
                <c:pt idx="1323">
                  <c:v>1560.4680209066</c:v>
                </c:pt>
                <c:pt idx="1324">
                  <c:v>1560.4680209066</c:v>
                </c:pt>
                <c:pt idx="1325">
                  <c:v>1560.46782144179</c:v>
                </c:pt>
                <c:pt idx="1326">
                  <c:v>1560.4707940538001</c:v>
                </c:pt>
                <c:pt idx="1327">
                  <c:v>1560.4682184349001</c:v>
                </c:pt>
                <c:pt idx="1328">
                  <c:v>1560.4664348721899</c:v>
                </c:pt>
                <c:pt idx="1329">
                  <c:v>1560.4684159633</c:v>
                </c:pt>
                <c:pt idx="1330">
                  <c:v>1560.4686134916899</c:v>
                </c:pt>
                <c:pt idx="1331">
                  <c:v>1560.4684159633</c:v>
                </c:pt>
                <c:pt idx="1332">
                  <c:v>1560.4676239135899</c:v>
                </c:pt>
                <c:pt idx="1333">
                  <c:v>1560.4684159633</c:v>
                </c:pt>
                <c:pt idx="1334">
                  <c:v>1560.4686134916899</c:v>
                </c:pt>
                <c:pt idx="1335">
                  <c:v>1560.4672269207001</c:v>
                </c:pt>
                <c:pt idx="1336">
                  <c:v>1560.4668318645899</c:v>
                </c:pt>
                <c:pt idx="1337">
                  <c:v>1560.4680209066</c:v>
                </c:pt>
                <c:pt idx="1338">
                  <c:v>1560.4701995304899</c:v>
                </c:pt>
                <c:pt idx="1339">
                  <c:v>1560.4700020017001</c:v>
                </c:pt>
                <c:pt idx="1340">
                  <c:v>1560.4688129567</c:v>
                </c:pt>
                <c:pt idx="1341">
                  <c:v>1560.4684159633</c:v>
                </c:pt>
                <c:pt idx="1342">
                  <c:v>1560.4696050077</c:v>
                </c:pt>
                <c:pt idx="1343">
                  <c:v>1560.4701995304899</c:v>
                </c:pt>
                <c:pt idx="1344">
                  <c:v>1560.4696050077</c:v>
                </c:pt>
                <c:pt idx="1345">
                  <c:v>1560.4688129567</c:v>
                </c:pt>
                <c:pt idx="1346">
                  <c:v>1560.46920801379</c:v>
                </c:pt>
                <c:pt idx="1347">
                  <c:v>1560.46940747899</c:v>
                </c:pt>
                <c:pt idx="1348">
                  <c:v>1560.4670293926899</c:v>
                </c:pt>
                <c:pt idx="1349">
                  <c:v>1560.4670293926899</c:v>
                </c:pt>
                <c:pt idx="1350">
                  <c:v>1560.4686134916899</c:v>
                </c:pt>
                <c:pt idx="1351">
                  <c:v>1560.4682184349001</c:v>
                </c:pt>
                <c:pt idx="1352">
                  <c:v>1560.4686134916899</c:v>
                </c:pt>
                <c:pt idx="1353">
                  <c:v>1560.4686134916899</c:v>
                </c:pt>
                <c:pt idx="1354">
                  <c:v>1560.46940747899</c:v>
                </c:pt>
                <c:pt idx="1355">
                  <c:v>1560.46782144179</c:v>
                </c:pt>
                <c:pt idx="1356">
                  <c:v>1560.4680209066</c:v>
                </c:pt>
                <c:pt idx="1357">
                  <c:v>1560.4686134916899</c:v>
                </c:pt>
                <c:pt idx="1358">
                  <c:v>1560.4682184349001</c:v>
                </c:pt>
                <c:pt idx="1359">
                  <c:v>1560.46920801379</c:v>
                </c:pt>
                <c:pt idx="1360">
                  <c:v>1560.4680209066</c:v>
                </c:pt>
                <c:pt idx="1361">
                  <c:v>1560.4701995304899</c:v>
                </c:pt>
                <c:pt idx="1362">
                  <c:v>1560.4664348721899</c:v>
                </c:pt>
                <c:pt idx="1363">
                  <c:v>1560.4688129567</c:v>
                </c:pt>
                <c:pt idx="1364">
                  <c:v>1560.4686134916899</c:v>
                </c:pt>
                <c:pt idx="1365">
                  <c:v>1560.4670293926899</c:v>
                </c:pt>
                <c:pt idx="1366">
                  <c:v>1560.4660378799899</c:v>
                </c:pt>
                <c:pt idx="1367">
                  <c:v>1560.4700020017001</c:v>
                </c:pt>
                <c:pt idx="1368">
                  <c:v>1560.4664348721899</c:v>
                </c:pt>
                <c:pt idx="1369">
                  <c:v>1560.4698025364</c:v>
                </c:pt>
                <c:pt idx="1370">
                  <c:v>1560.4684159633</c:v>
                </c:pt>
                <c:pt idx="1371">
                  <c:v>1560.4684159633</c:v>
                </c:pt>
                <c:pt idx="1372">
                  <c:v>1560.4701995304899</c:v>
                </c:pt>
                <c:pt idx="1373">
                  <c:v>1560.4696050077</c:v>
                </c:pt>
                <c:pt idx="1374">
                  <c:v>1560.46920801379</c:v>
                </c:pt>
                <c:pt idx="1375">
                  <c:v>1560.4686134916899</c:v>
                </c:pt>
                <c:pt idx="1376">
                  <c:v>1560.46901048519</c:v>
                </c:pt>
                <c:pt idx="1377">
                  <c:v>1560.4698025364</c:v>
                </c:pt>
                <c:pt idx="1378">
                  <c:v>1560.4713885776</c:v>
                </c:pt>
                <c:pt idx="1379">
                  <c:v>1560.4713885776</c:v>
                </c:pt>
                <c:pt idx="1380">
                  <c:v>1560.4723781605001</c:v>
                </c:pt>
                <c:pt idx="1381">
                  <c:v>1560.4731702151</c:v>
                </c:pt>
                <c:pt idx="1382">
                  <c:v>1560.4727751559899</c:v>
                </c:pt>
                <c:pt idx="1383">
                  <c:v>1560.4727751559899</c:v>
                </c:pt>
                <c:pt idx="1384">
                  <c:v>1560.4713885776</c:v>
                </c:pt>
                <c:pt idx="1385">
                  <c:v>1560.4719831018001</c:v>
                </c:pt>
                <c:pt idx="1386">
                  <c:v>1560.4711891119</c:v>
                </c:pt>
                <c:pt idx="1387">
                  <c:v>1560.4709915829001</c:v>
                </c:pt>
                <c:pt idx="1388">
                  <c:v>1560.4733696813</c:v>
                </c:pt>
                <c:pt idx="1389">
                  <c:v>1560.4723781605001</c:v>
                </c:pt>
                <c:pt idx="1390">
                  <c:v>1560.4731702151</c:v>
                </c:pt>
                <c:pt idx="1391">
                  <c:v>1560.4741617367899</c:v>
                </c:pt>
                <c:pt idx="1392">
                  <c:v>1560.4717836360001</c:v>
                </c:pt>
                <c:pt idx="1393">
                  <c:v>1560.4729726855001</c:v>
                </c:pt>
                <c:pt idx="1394">
                  <c:v>1560.4739642070001</c:v>
                </c:pt>
                <c:pt idx="1395">
                  <c:v>1560.4735672109</c:v>
                </c:pt>
                <c:pt idx="1396">
                  <c:v>1560.4741617367899</c:v>
                </c:pt>
                <c:pt idx="1397">
                  <c:v>1560.4735672109</c:v>
                </c:pt>
                <c:pt idx="1398">
                  <c:v>1560.4737647406</c:v>
                </c:pt>
                <c:pt idx="1399">
                  <c:v>1560.4723781605001</c:v>
                </c:pt>
                <c:pt idx="1400">
                  <c:v>1560.47257762649</c:v>
                </c:pt>
                <c:pt idx="1401">
                  <c:v>1560.4723781605001</c:v>
                </c:pt>
                <c:pt idx="1402">
                  <c:v>1560.4729726855001</c:v>
                </c:pt>
                <c:pt idx="1403">
                  <c:v>1560.47257762649</c:v>
                </c:pt>
                <c:pt idx="1404">
                  <c:v>1560.4737647406</c:v>
                </c:pt>
                <c:pt idx="1405">
                  <c:v>1560.4727751559899</c:v>
                </c:pt>
                <c:pt idx="1406">
                  <c:v>1560.4735672109</c:v>
                </c:pt>
                <c:pt idx="1407">
                  <c:v>1560.4707940538001</c:v>
                </c:pt>
                <c:pt idx="1408">
                  <c:v>1560.4735672109</c:v>
                </c:pt>
                <c:pt idx="1409">
                  <c:v>1560.4733696813</c:v>
                </c:pt>
                <c:pt idx="1410">
                  <c:v>1560.4741617367899</c:v>
                </c:pt>
                <c:pt idx="1411">
                  <c:v>1560.4727751559899</c:v>
                </c:pt>
                <c:pt idx="1412">
                  <c:v>1560.4721806310899</c:v>
                </c:pt>
                <c:pt idx="1413">
                  <c:v>1560.4735672109</c:v>
                </c:pt>
                <c:pt idx="1414">
                  <c:v>1560.4743592667</c:v>
                </c:pt>
                <c:pt idx="1415">
                  <c:v>1560.4719831018001</c:v>
                </c:pt>
                <c:pt idx="1416">
                  <c:v>1560.4727751559899</c:v>
                </c:pt>
                <c:pt idx="1417">
                  <c:v>1560.4723781605001</c:v>
                </c:pt>
                <c:pt idx="1418">
                  <c:v>1560.4723781605001</c:v>
                </c:pt>
                <c:pt idx="1419">
                  <c:v>1560.4735672109</c:v>
                </c:pt>
                <c:pt idx="1420">
                  <c:v>1560.4733696813</c:v>
                </c:pt>
                <c:pt idx="1421">
                  <c:v>1560.4749537932</c:v>
                </c:pt>
                <c:pt idx="1422">
                  <c:v>1560.4753507898899</c:v>
                </c:pt>
                <c:pt idx="1423">
                  <c:v>1560.4727751559899</c:v>
                </c:pt>
                <c:pt idx="1424">
                  <c:v>1560.47257762649</c:v>
                </c:pt>
                <c:pt idx="1425">
                  <c:v>1560.47257762649</c:v>
                </c:pt>
                <c:pt idx="1426">
                  <c:v>1560.4743592667</c:v>
                </c:pt>
                <c:pt idx="1427">
                  <c:v>1560.4741617367899</c:v>
                </c:pt>
                <c:pt idx="1428">
                  <c:v>1560.4727751559899</c:v>
                </c:pt>
                <c:pt idx="1429">
                  <c:v>1560.4723781605001</c:v>
                </c:pt>
                <c:pt idx="1430">
                  <c:v>1560.4727751559899</c:v>
                </c:pt>
                <c:pt idx="1431">
                  <c:v>1560.4733696813</c:v>
                </c:pt>
                <c:pt idx="1432">
                  <c:v>1560.4717836360001</c:v>
                </c:pt>
                <c:pt idx="1433">
                  <c:v>1560.4715861068</c:v>
                </c:pt>
                <c:pt idx="1434">
                  <c:v>1560.4721806310899</c:v>
                </c:pt>
                <c:pt idx="1435">
                  <c:v>1560.4735672109</c:v>
                </c:pt>
                <c:pt idx="1436">
                  <c:v>1560.4735672109</c:v>
                </c:pt>
                <c:pt idx="1437">
                  <c:v>1560.4733696813</c:v>
                </c:pt>
                <c:pt idx="1438">
                  <c:v>1560.4713885776</c:v>
                </c:pt>
                <c:pt idx="1439">
                  <c:v>1560.4723781605001</c:v>
                </c:pt>
                <c:pt idx="1440">
                  <c:v>1560.4729726855001</c:v>
                </c:pt>
                <c:pt idx="1441">
                  <c:v>1560.4747562631001</c:v>
                </c:pt>
                <c:pt idx="1442">
                  <c:v>1560.4715861068</c:v>
                </c:pt>
                <c:pt idx="1443">
                  <c:v>1560.4719831018001</c:v>
                </c:pt>
                <c:pt idx="1444">
                  <c:v>1560.4719831018001</c:v>
                </c:pt>
                <c:pt idx="1445">
                  <c:v>1560.4721806310899</c:v>
                </c:pt>
                <c:pt idx="1446">
                  <c:v>1560.4723781605001</c:v>
                </c:pt>
                <c:pt idx="1447">
                  <c:v>1560.4729726855001</c:v>
                </c:pt>
                <c:pt idx="1448">
                  <c:v>1560.4735672109</c:v>
                </c:pt>
                <c:pt idx="1449">
                  <c:v>1560.4723781605001</c:v>
                </c:pt>
                <c:pt idx="1450">
                  <c:v>1560.4719831018001</c:v>
                </c:pt>
                <c:pt idx="1451">
                  <c:v>1560.4729726855001</c:v>
                </c:pt>
                <c:pt idx="1452">
                  <c:v>1560.4735672109</c:v>
                </c:pt>
                <c:pt idx="1453">
                  <c:v>1560.4735672109</c:v>
                </c:pt>
                <c:pt idx="1454">
                  <c:v>1560.4735672109</c:v>
                </c:pt>
                <c:pt idx="1455">
                  <c:v>1560.4735672109</c:v>
                </c:pt>
                <c:pt idx="1456">
                  <c:v>1560.4739642070001</c:v>
                </c:pt>
                <c:pt idx="1457">
                  <c:v>1560.4721806310899</c:v>
                </c:pt>
                <c:pt idx="1458">
                  <c:v>1560.47554832009</c:v>
                </c:pt>
                <c:pt idx="1459">
                  <c:v>1560.4735672109</c:v>
                </c:pt>
                <c:pt idx="1460">
                  <c:v>1560.4727751559899</c:v>
                </c:pt>
                <c:pt idx="1461">
                  <c:v>1560.4719831018001</c:v>
                </c:pt>
                <c:pt idx="1462">
                  <c:v>1560.47257762649</c:v>
                </c:pt>
                <c:pt idx="1463">
                  <c:v>1560.4743592667</c:v>
                </c:pt>
                <c:pt idx="1464">
                  <c:v>1560.4735672109</c:v>
                </c:pt>
                <c:pt idx="1465">
                  <c:v>1560.47257762649</c:v>
                </c:pt>
                <c:pt idx="1466">
                  <c:v>1560.47257762649</c:v>
                </c:pt>
                <c:pt idx="1467">
                  <c:v>1560.4727751559899</c:v>
                </c:pt>
                <c:pt idx="1468">
                  <c:v>1560.4717836360001</c:v>
                </c:pt>
                <c:pt idx="1469">
                  <c:v>1560.4735672109</c:v>
                </c:pt>
                <c:pt idx="1470">
                  <c:v>1560.4719831018001</c:v>
                </c:pt>
                <c:pt idx="1471">
                  <c:v>1560.4723781605001</c:v>
                </c:pt>
                <c:pt idx="1472">
                  <c:v>1560.4727751559899</c:v>
                </c:pt>
                <c:pt idx="1473">
                  <c:v>1560.4741617367899</c:v>
                </c:pt>
                <c:pt idx="1474">
                  <c:v>1560.4741617367899</c:v>
                </c:pt>
                <c:pt idx="1475">
                  <c:v>1560.4721806310899</c:v>
                </c:pt>
                <c:pt idx="1476">
                  <c:v>1560.4731702151</c:v>
                </c:pt>
                <c:pt idx="1477">
                  <c:v>1560.4737647406</c:v>
                </c:pt>
                <c:pt idx="1478">
                  <c:v>1560.4727751559899</c:v>
                </c:pt>
                <c:pt idx="1479">
                  <c:v>1560.4735672109</c:v>
                </c:pt>
                <c:pt idx="1480">
                  <c:v>1560.4723781605001</c:v>
                </c:pt>
                <c:pt idx="1481">
                  <c:v>1560.4723781605001</c:v>
                </c:pt>
                <c:pt idx="1482">
                  <c:v>1560.4733696813</c:v>
                </c:pt>
                <c:pt idx="1483">
                  <c:v>1560.4723781605001</c:v>
                </c:pt>
                <c:pt idx="1484">
                  <c:v>1560.47416560989</c:v>
                </c:pt>
                <c:pt idx="1485">
                  <c:v>1560.4759491903001</c:v>
                </c:pt>
                <c:pt idx="1486">
                  <c:v>1560.4743631398001</c:v>
                </c:pt>
                <c:pt idx="1487">
                  <c:v>1560.4759491903001</c:v>
                </c:pt>
                <c:pt idx="1488">
                  <c:v>1560.47555219319</c:v>
                </c:pt>
                <c:pt idx="1489">
                  <c:v>1560.4743631398001</c:v>
                </c:pt>
                <c:pt idx="1490">
                  <c:v>1560.4753546631</c:v>
                </c:pt>
                <c:pt idx="1491">
                  <c:v>1560.4761467205899</c:v>
                </c:pt>
                <c:pt idx="1492">
                  <c:v>1560.4747601362899</c:v>
                </c:pt>
                <c:pt idx="1493">
                  <c:v>1560.4753546631</c:v>
                </c:pt>
                <c:pt idx="1494">
                  <c:v>1560.4735710841001</c:v>
                </c:pt>
                <c:pt idx="1495">
                  <c:v>1560.4761467205899</c:v>
                </c:pt>
                <c:pt idx="1496">
                  <c:v>1560.4759491903001</c:v>
                </c:pt>
                <c:pt idx="1497">
                  <c:v>1560.4749576663</c:v>
                </c:pt>
                <c:pt idx="1498">
                  <c:v>1560.4765437179899</c:v>
                </c:pt>
                <c:pt idx="1499">
                  <c:v>1560.4775333074899</c:v>
                </c:pt>
                <c:pt idx="1500">
                  <c:v>1560.4761467205899</c:v>
                </c:pt>
                <c:pt idx="1501">
                  <c:v>1560.4757497235</c:v>
                </c:pt>
                <c:pt idx="1502">
                  <c:v>1560.4757497235</c:v>
                </c:pt>
                <c:pt idx="1503">
                  <c:v>1560.4757497235</c:v>
                </c:pt>
                <c:pt idx="1504">
                  <c:v>1560.4749576663</c:v>
                </c:pt>
                <c:pt idx="1505">
                  <c:v>1560.4765437179899</c:v>
                </c:pt>
                <c:pt idx="1506">
                  <c:v>1560.4743631398001</c:v>
                </c:pt>
                <c:pt idx="1507">
                  <c:v>1560.4761467205899</c:v>
                </c:pt>
                <c:pt idx="1508">
                  <c:v>1560.4761467205899</c:v>
                </c:pt>
                <c:pt idx="1509">
                  <c:v>1560.4747601362899</c:v>
                </c:pt>
                <c:pt idx="1510">
                  <c:v>1560.47555219319</c:v>
                </c:pt>
                <c:pt idx="1511">
                  <c:v>1560.476344251</c:v>
                </c:pt>
                <c:pt idx="1512">
                  <c:v>1560.4747601362899</c:v>
                </c:pt>
                <c:pt idx="1513">
                  <c:v>1560.4767412485</c:v>
                </c:pt>
                <c:pt idx="1514">
                  <c:v>1560.4765437179899</c:v>
                </c:pt>
                <c:pt idx="1515">
                  <c:v>1560.47456260629</c:v>
                </c:pt>
                <c:pt idx="1516">
                  <c:v>1560.47258149959</c:v>
                </c:pt>
                <c:pt idx="1517">
                  <c:v>1560.4751551964</c:v>
                </c:pt>
                <c:pt idx="1518">
                  <c:v>1560.4761467205899</c:v>
                </c:pt>
                <c:pt idx="1519">
                  <c:v>1560.4757497235</c:v>
                </c:pt>
                <c:pt idx="1520">
                  <c:v>1560.4767412485</c:v>
                </c:pt>
                <c:pt idx="1521">
                  <c:v>1560.4757497235</c:v>
                </c:pt>
                <c:pt idx="1522">
                  <c:v>1560.4759491903001</c:v>
                </c:pt>
                <c:pt idx="1523">
                  <c:v>1560.4767412485</c:v>
                </c:pt>
                <c:pt idx="1524">
                  <c:v>1560.476344251</c:v>
                </c:pt>
                <c:pt idx="1525">
                  <c:v>1560.4775333074899</c:v>
                </c:pt>
                <c:pt idx="1526">
                  <c:v>1560.4761467205899</c:v>
                </c:pt>
                <c:pt idx="1527">
                  <c:v>1560.4761467205899</c:v>
                </c:pt>
                <c:pt idx="1528">
                  <c:v>1560.4749576663</c:v>
                </c:pt>
                <c:pt idx="1529">
                  <c:v>1560.47416560989</c:v>
                </c:pt>
                <c:pt idx="1530">
                  <c:v>1560.4767412485</c:v>
                </c:pt>
                <c:pt idx="1531">
                  <c:v>1560.4759491903001</c:v>
                </c:pt>
                <c:pt idx="1532">
                  <c:v>1560.47693877899</c:v>
                </c:pt>
                <c:pt idx="1533">
                  <c:v>1560.4765437179899</c:v>
                </c:pt>
                <c:pt idx="1534">
                  <c:v>1560.4761467205899</c:v>
                </c:pt>
                <c:pt idx="1535">
                  <c:v>1560.4749576663</c:v>
                </c:pt>
                <c:pt idx="1536">
                  <c:v>1560.476344251</c:v>
                </c:pt>
                <c:pt idx="1537">
                  <c:v>1560.4743631398001</c:v>
                </c:pt>
                <c:pt idx="1538">
                  <c:v>1560.476344251</c:v>
                </c:pt>
                <c:pt idx="1539">
                  <c:v>1560.47456260629</c:v>
                </c:pt>
                <c:pt idx="1540">
                  <c:v>1560.4753546631</c:v>
                </c:pt>
                <c:pt idx="1541">
                  <c:v>1560.4777308381899</c:v>
                </c:pt>
                <c:pt idx="1542">
                  <c:v>1560.4743631398001</c:v>
                </c:pt>
                <c:pt idx="1543">
                  <c:v>1560.4759491903001</c:v>
                </c:pt>
                <c:pt idx="1544">
                  <c:v>1560.4759491903001</c:v>
                </c:pt>
                <c:pt idx="1545">
                  <c:v>1560.4749576663</c:v>
                </c:pt>
                <c:pt idx="1546">
                  <c:v>1560.4767412485</c:v>
                </c:pt>
                <c:pt idx="1547">
                  <c:v>1560.4757497235</c:v>
                </c:pt>
                <c:pt idx="1548">
                  <c:v>1560.47793030549</c:v>
                </c:pt>
                <c:pt idx="1549">
                  <c:v>1560.4757497235</c:v>
                </c:pt>
                <c:pt idx="1550">
                  <c:v>1560.4765437179899</c:v>
                </c:pt>
                <c:pt idx="1551">
                  <c:v>1560.47693877899</c:v>
                </c:pt>
                <c:pt idx="1552">
                  <c:v>1560.4749576663</c:v>
                </c:pt>
                <c:pt idx="1553">
                  <c:v>1560.4759491903001</c:v>
                </c:pt>
                <c:pt idx="1554">
                  <c:v>1560.4759491903001</c:v>
                </c:pt>
                <c:pt idx="1555">
                  <c:v>1560.4759491903001</c:v>
                </c:pt>
                <c:pt idx="1556">
                  <c:v>1560.4775333074899</c:v>
                </c:pt>
                <c:pt idx="1557">
                  <c:v>1560.4757497235</c:v>
                </c:pt>
                <c:pt idx="1558">
                  <c:v>1560.47555219319</c:v>
                </c:pt>
                <c:pt idx="1559">
                  <c:v>1560.4767412485</c:v>
                </c:pt>
                <c:pt idx="1560">
                  <c:v>1560.4749576663</c:v>
                </c:pt>
                <c:pt idx="1561">
                  <c:v>1560.4747601362899</c:v>
                </c:pt>
                <c:pt idx="1562">
                  <c:v>1560.4775333074899</c:v>
                </c:pt>
                <c:pt idx="1563">
                  <c:v>1560.4747601362899</c:v>
                </c:pt>
                <c:pt idx="1564">
                  <c:v>1560.4753546631</c:v>
                </c:pt>
                <c:pt idx="1565">
                  <c:v>1560.4747601362899</c:v>
                </c:pt>
                <c:pt idx="1566">
                  <c:v>1560.47555219319</c:v>
                </c:pt>
                <c:pt idx="1567">
                  <c:v>1560.4765437179899</c:v>
                </c:pt>
                <c:pt idx="1568">
                  <c:v>1560.4757497235</c:v>
                </c:pt>
                <c:pt idx="1569">
                  <c:v>1560.4761467205899</c:v>
                </c:pt>
                <c:pt idx="1570">
                  <c:v>1560.4761467205899</c:v>
                </c:pt>
                <c:pt idx="1571">
                  <c:v>1560.4749576663</c:v>
                </c:pt>
                <c:pt idx="1572">
                  <c:v>1560.47693877899</c:v>
                </c:pt>
                <c:pt idx="1573">
                  <c:v>1560.4757497235</c:v>
                </c:pt>
                <c:pt idx="1574">
                  <c:v>1560.4759491903001</c:v>
                </c:pt>
                <c:pt idx="1575">
                  <c:v>1560.4743631398001</c:v>
                </c:pt>
                <c:pt idx="1576">
                  <c:v>1560.4767412485</c:v>
                </c:pt>
                <c:pt idx="1577">
                  <c:v>1560.4757497235</c:v>
                </c:pt>
                <c:pt idx="1578">
                  <c:v>1560.4753546631</c:v>
                </c:pt>
                <c:pt idx="1579">
                  <c:v>1560.4761467205899</c:v>
                </c:pt>
                <c:pt idx="1580">
                  <c:v>1560.4759491903001</c:v>
                </c:pt>
                <c:pt idx="1581">
                  <c:v>1560.4759491903001</c:v>
                </c:pt>
                <c:pt idx="1582">
                  <c:v>1560.4757497235</c:v>
                </c:pt>
                <c:pt idx="1583">
                  <c:v>1560.4773357767899</c:v>
                </c:pt>
                <c:pt idx="1584">
                  <c:v>1560.4767412485</c:v>
                </c:pt>
                <c:pt idx="1585">
                  <c:v>1560.4757497235</c:v>
                </c:pt>
                <c:pt idx="1586">
                  <c:v>1560.4761467205899</c:v>
                </c:pt>
                <c:pt idx="1587">
                  <c:v>1560.4747601362899</c:v>
                </c:pt>
                <c:pt idx="1588">
                  <c:v>1560.4747601362899</c:v>
                </c:pt>
                <c:pt idx="1589">
                  <c:v>1560.4749576663</c:v>
                </c:pt>
                <c:pt idx="1590">
                  <c:v>1560.4729746221001</c:v>
                </c:pt>
                <c:pt idx="1591">
                  <c:v>1560.4743612033001</c:v>
                </c:pt>
                <c:pt idx="1592">
                  <c:v>1560.4747581997001</c:v>
                </c:pt>
                <c:pt idx="1593">
                  <c:v>1560.4745606696899</c:v>
                </c:pt>
                <c:pt idx="1594">
                  <c:v>1560.4743612033001</c:v>
                </c:pt>
                <c:pt idx="1595">
                  <c:v>1560.47515325979</c:v>
                </c:pt>
                <c:pt idx="1596">
                  <c:v>1560.4765417814001</c:v>
                </c:pt>
                <c:pt idx="1597">
                  <c:v>1560.47555025669</c:v>
                </c:pt>
                <c:pt idx="1598">
                  <c:v>1560.4739661435899</c:v>
                </c:pt>
                <c:pt idx="1599">
                  <c:v>1560.4765417814001</c:v>
                </c:pt>
                <c:pt idx="1600">
                  <c:v>1560.4769368423899</c:v>
                </c:pt>
                <c:pt idx="1601">
                  <c:v>1560.4749557297</c:v>
                </c:pt>
                <c:pt idx="1602">
                  <c:v>1560.47515325979</c:v>
                </c:pt>
                <c:pt idx="1603">
                  <c:v>1560.4757477869</c:v>
                </c:pt>
                <c:pt idx="1604">
                  <c:v>1560.4757477869</c:v>
                </c:pt>
                <c:pt idx="1605">
                  <c:v>1560.4757477869</c:v>
                </c:pt>
                <c:pt idx="1606">
                  <c:v>1560.47416367339</c:v>
                </c:pt>
                <c:pt idx="1607">
                  <c:v>1560.4745606696899</c:v>
                </c:pt>
                <c:pt idx="1608">
                  <c:v>1560.4765417814001</c:v>
                </c:pt>
                <c:pt idx="1609">
                  <c:v>1560.47555025669</c:v>
                </c:pt>
                <c:pt idx="1610">
                  <c:v>1560.4759472537</c:v>
                </c:pt>
                <c:pt idx="1611">
                  <c:v>1560.4769368423899</c:v>
                </c:pt>
                <c:pt idx="1612">
                  <c:v>1560.4747581997001</c:v>
                </c:pt>
                <c:pt idx="1613">
                  <c:v>1560.4749557297</c:v>
                </c:pt>
                <c:pt idx="1614">
                  <c:v>1560.47535272649</c:v>
                </c:pt>
                <c:pt idx="1615">
                  <c:v>1560.4757477869</c:v>
                </c:pt>
                <c:pt idx="1616">
                  <c:v>1560.4765417814001</c:v>
                </c:pt>
                <c:pt idx="1617">
                  <c:v>1560.4767393119</c:v>
                </c:pt>
                <c:pt idx="1618">
                  <c:v>1560.4765417814001</c:v>
                </c:pt>
                <c:pt idx="1619">
                  <c:v>1560.4757477869</c:v>
                </c:pt>
                <c:pt idx="1620">
                  <c:v>1560.4773338401901</c:v>
                </c:pt>
                <c:pt idx="1621">
                  <c:v>1560.4747581997001</c:v>
                </c:pt>
                <c:pt idx="1622">
                  <c:v>1560.4759472537</c:v>
                </c:pt>
                <c:pt idx="1623">
                  <c:v>1560.4759472537</c:v>
                </c:pt>
                <c:pt idx="1624">
                  <c:v>1560.4757477869</c:v>
                </c:pt>
                <c:pt idx="1625">
                  <c:v>1560.4757477869</c:v>
                </c:pt>
                <c:pt idx="1626">
                  <c:v>1560.4749557297</c:v>
                </c:pt>
                <c:pt idx="1627">
                  <c:v>1560.4745606696899</c:v>
                </c:pt>
                <c:pt idx="1628">
                  <c:v>1560.47555025669</c:v>
                </c:pt>
                <c:pt idx="1629">
                  <c:v>1560.4759472537</c:v>
                </c:pt>
                <c:pt idx="1630">
                  <c:v>1560.4743612033001</c:v>
                </c:pt>
                <c:pt idx="1631">
                  <c:v>1560.47535272649</c:v>
                </c:pt>
                <c:pt idx="1632">
                  <c:v>1560.4747581997001</c:v>
                </c:pt>
                <c:pt idx="1633">
                  <c:v>1560.4759472537</c:v>
                </c:pt>
                <c:pt idx="1634">
                  <c:v>1560.4747581997001</c:v>
                </c:pt>
                <c:pt idx="1635">
                  <c:v>1560.4773338401901</c:v>
                </c:pt>
                <c:pt idx="1636">
                  <c:v>1560.4747581997001</c:v>
                </c:pt>
                <c:pt idx="1637">
                  <c:v>1560.4745606696899</c:v>
                </c:pt>
                <c:pt idx="1638">
                  <c:v>1560.4775313708899</c:v>
                </c:pt>
                <c:pt idx="1639">
                  <c:v>1560.4733716178</c:v>
                </c:pt>
                <c:pt idx="1640">
                  <c:v>1560.4757477869</c:v>
                </c:pt>
                <c:pt idx="1641">
                  <c:v>1560.47634231439</c:v>
                </c:pt>
                <c:pt idx="1642">
                  <c:v>1560.4747581997001</c:v>
                </c:pt>
                <c:pt idx="1643">
                  <c:v>1560.4749557297</c:v>
                </c:pt>
                <c:pt idx="1644">
                  <c:v>1560.47555025669</c:v>
                </c:pt>
                <c:pt idx="1645">
                  <c:v>1560.4719850383899</c:v>
                </c:pt>
                <c:pt idx="1646">
                  <c:v>1560.47634231439</c:v>
                </c:pt>
                <c:pt idx="1647">
                  <c:v>1560.47535272649</c:v>
                </c:pt>
                <c:pt idx="1648">
                  <c:v>1560.4757477869</c:v>
                </c:pt>
                <c:pt idx="1649">
                  <c:v>1560.47555025669</c:v>
                </c:pt>
                <c:pt idx="1650">
                  <c:v>1560.4749557297</c:v>
                </c:pt>
                <c:pt idx="1651">
                  <c:v>1560.4759472537</c:v>
                </c:pt>
                <c:pt idx="1652">
                  <c:v>1560.47515325979</c:v>
                </c:pt>
                <c:pt idx="1653">
                  <c:v>1560.4747581997001</c:v>
                </c:pt>
                <c:pt idx="1654">
                  <c:v>1560.4757477869</c:v>
                </c:pt>
                <c:pt idx="1655">
                  <c:v>1560.4745606696899</c:v>
                </c:pt>
                <c:pt idx="1656">
                  <c:v>1560.4737666772</c:v>
                </c:pt>
                <c:pt idx="1657">
                  <c:v>1560.47555025669</c:v>
                </c:pt>
                <c:pt idx="1658">
                  <c:v>1560.47555025669</c:v>
                </c:pt>
                <c:pt idx="1659">
                  <c:v>1560.47634231439</c:v>
                </c:pt>
                <c:pt idx="1660">
                  <c:v>1560.4739661435899</c:v>
                </c:pt>
                <c:pt idx="1661">
                  <c:v>1560.4739661435899</c:v>
                </c:pt>
                <c:pt idx="1662">
                  <c:v>1560.4773338401901</c:v>
                </c:pt>
                <c:pt idx="1663">
                  <c:v>1560.4773338401901</c:v>
                </c:pt>
                <c:pt idx="1664">
                  <c:v>1560.4767393119</c:v>
                </c:pt>
                <c:pt idx="1665">
                  <c:v>1560.4771363095899</c:v>
                </c:pt>
                <c:pt idx="1666">
                  <c:v>1560.4743612033001</c:v>
                </c:pt>
                <c:pt idx="1667">
                  <c:v>1560.4743612033001</c:v>
                </c:pt>
                <c:pt idx="1668">
                  <c:v>1560.4761447840899</c:v>
                </c:pt>
                <c:pt idx="1669">
                  <c:v>1560.47535272649</c:v>
                </c:pt>
                <c:pt idx="1670">
                  <c:v>1560.47555025669</c:v>
                </c:pt>
                <c:pt idx="1671">
                  <c:v>1560.4739661435899</c:v>
                </c:pt>
                <c:pt idx="1672">
                  <c:v>1560.47634231439</c:v>
                </c:pt>
                <c:pt idx="1673">
                  <c:v>1560.4749557297</c:v>
                </c:pt>
                <c:pt idx="1674">
                  <c:v>1560.4747581997001</c:v>
                </c:pt>
                <c:pt idx="1675">
                  <c:v>1560.4743612033001</c:v>
                </c:pt>
                <c:pt idx="1676">
                  <c:v>1560.4757477869</c:v>
                </c:pt>
                <c:pt idx="1677">
                  <c:v>1560.47634231439</c:v>
                </c:pt>
                <c:pt idx="1678">
                  <c:v>1560.4769368423899</c:v>
                </c:pt>
                <c:pt idx="1679">
                  <c:v>1560.4767393119</c:v>
                </c:pt>
                <c:pt idx="1680">
                  <c:v>1560.4745606696899</c:v>
                </c:pt>
                <c:pt idx="1681">
                  <c:v>1560.4743612033001</c:v>
                </c:pt>
                <c:pt idx="1682">
                  <c:v>1560.4765417814001</c:v>
                </c:pt>
                <c:pt idx="1683">
                  <c:v>1560.4749557297</c:v>
                </c:pt>
                <c:pt idx="1684">
                  <c:v>1560.47555025669</c:v>
                </c:pt>
                <c:pt idx="1685">
                  <c:v>1560.4757477869</c:v>
                </c:pt>
                <c:pt idx="1686">
                  <c:v>1560.4773338401901</c:v>
                </c:pt>
                <c:pt idx="1687">
                  <c:v>1560.47535272649</c:v>
                </c:pt>
                <c:pt idx="1688">
                  <c:v>1560.4769368423899</c:v>
                </c:pt>
                <c:pt idx="1689">
                  <c:v>1560.4757477869</c:v>
                </c:pt>
                <c:pt idx="1690">
                  <c:v>1560.4743612033001</c:v>
                </c:pt>
                <c:pt idx="1691">
                  <c:v>1560.4761447840899</c:v>
                </c:pt>
                <c:pt idx="1692">
                  <c:v>1560.4765417814001</c:v>
                </c:pt>
                <c:pt idx="1693">
                  <c:v>1560.4769368423899</c:v>
                </c:pt>
                <c:pt idx="1694">
                  <c:v>1560.4757477869</c:v>
                </c:pt>
                <c:pt idx="1695">
                  <c:v>1560.4745606696899</c:v>
                </c:pt>
                <c:pt idx="1696">
                  <c:v>1560.4737666772</c:v>
                </c:pt>
                <c:pt idx="1697">
                  <c:v>1560.47634231439</c:v>
                </c:pt>
                <c:pt idx="1698">
                  <c:v>1560.4743612033001</c:v>
                </c:pt>
                <c:pt idx="1699">
                  <c:v>1560.4729746221001</c:v>
                </c:pt>
                <c:pt idx="1700">
                  <c:v>1560.4757477869</c:v>
                </c:pt>
                <c:pt idx="1701">
                  <c:v>1560.4737666772</c:v>
                </c:pt>
                <c:pt idx="1702">
                  <c:v>1560.4745606696899</c:v>
                </c:pt>
                <c:pt idx="1703">
                  <c:v>1560.4761447840899</c:v>
                </c:pt>
                <c:pt idx="1704">
                  <c:v>1560.4743612033001</c:v>
                </c:pt>
                <c:pt idx="1705">
                  <c:v>1560.4757477869</c:v>
                </c:pt>
                <c:pt idx="1706">
                  <c:v>1560.4743612033001</c:v>
                </c:pt>
                <c:pt idx="1707">
                  <c:v>1560.4747581997001</c:v>
                </c:pt>
                <c:pt idx="1708">
                  <c:v>1560.47515325979</c:v>
                </c:pt>
                <c:pt idx="1709">
                  <c:v>1560.47555025669</c:v>
                </c:pt>
                <c:pt idx="1710">
                  <c:v>1560.47416367339</c:v>
                </c:pt>
                <c:pt idx="1711">
                  <c:v>1560.4757477869</c:v>
                </c:pt>
                <c:pt idx="1712">
                  <c:v>1560.47515325979</c:v>
                </c:pt>
                <c:pt idx="1713">
                  <c:v>1560.4745606696899</c:v>
                </c:pt>
                <c:pt idx="1714">
                  <c:v>1560.4757477869</c:v>
                </c:pt>
                <c:pt idx="1715">
                  <c:v>1560.4765417814001</c:v>
                </c:pt>
                <c:pt idx="1716">
                  <c:v>1560.4747581997001</c:v>
                </c:pt>
                <c:pt idx="1717">
                  <c:v>1560.47634231439</c:v>
                </c:pt>
                <c:pt idx="1718">
                  <c:v>1560.4747581997001</c:v>
                </c:pt>
                <c:pt idx="1719">
                  <c:v>1560.4747581997001</c:v>
                </c:pt>
                <c:pt idx="1720">
                  <c:v>1560.47535272649</c:v>
                </c:pt>
                <c:pt idx="1721">
                  <c:v>1560.4757477869</c:v>
                </c:pt>
                <c:pt idx="1722">
                  <c:v>1560.4737666772</c:v>
                </c:pt>
                <c:pt idx="1723">
                  <c:v>1560.4771363095899</c:v>
                </c:pt>
                <c:pt idx="1724">
                  <c:v>1560.4761447840899</c:v>
                </c:pt>
                <c:pt idx="1725">
                  <c:v>1560.4761447840899</c:v>
                </c:pt>
                <c:pt idx="1726">
                  <c:v>1560.4743612033001</c:v>
                </c:pt>
                <c:pt idx="1727">
                  <c:v>1560.4739661435899</c:v>
                </c:pt>
                <c:pt idx="1728">
                  <c:v>1560.4743612033001</c:v>
                </c:pt>
                <c:pt idx="1729">
                  <c:v>1560.4767393119</c:v>
                </c:pt>
                <c:pt idx="1730">
                  <c:v>1560.4743612033001</c:v>
                </c:pt>
                <c:pt idx="1731">
                  <c:v>1560.4761447840899</c:v>
                </c:pt>
                <c:pt idx="1732">
                  <c:v>1560.4749557297</c:v>
                </c:pt>
                <c:pt idx="1733">
                  <c:v>1560.4739661435899</c:v>
                </c:pt>
                <c:pt idx="1734">
                  <c:v>1560.4761447840899</c:v>
                </c:pt>
                <c:pt idx="1735">
                  <c:v>1560.47555025669</c:v>
                </c:pt>
                <c:pt idx="1736">
                  <c:v>1560.4757477869</c:v>
                </c:pt>
                <c:pt idx="1737">
                  <c:v>1560.4735691475</c:v>
                </c:pt>
                <c:pt idx="1738">
                  <c:v>1560.4749557297</c:v>
                </c:pt>
                <c:pt idx="1739">
                  <c:v>1560.4733716178</c:v>
                </c:pt>
                <c:pt idx="1740">
                  <c:v>1560.4759472537</c:v>
                </c:pt>
                <c:pt idx="1741">
                  <c:v>1560.4749557297</c:v>
                </c:pt>
                <c:pt idx="1742">
                  <c:v>1560.4731721516</c:v>
                </c:pt>
                <c:pt idx="1743">
                  <c:v>1560.4749557297</c:v>
                </c:pt>
                <c:pt idx="1744">
                  <c:v>1560.4769368423899</c:v>
                </c:pt>
                <c:pt idx="1745">
                  <c:v>1560.4757477869</c:v>
                </c:pt>
                <c:pt idx="1746">
                  <c:v>1560.47416367339</c:v>
                </c:pt>
                <c:pt idx="1747">
                  <c:v>1560.4743612033001</c:v>
                </c:pt>
                <c:pt idx="1748">
                  <c:v>1560.4761447840899</c:v>
                </c:pt>
                <c:pt idx="1749">
                  <c:v>1560.4743612033001</c:v>
                </c:pt>
                <c:pt idx="1750">
                  <c:v>1560.47515325979</c:v>
                </c:pt>
                <c:pt idx="1751">
                  <c:v>1560.4729746221001</c:v>
                </c:pt>
                <c:pt idx="1752">
                  <c:v>1560.4765417814001</c:v>
                </c:pt>
                <c:pt idx="1753">
                  <c:v>1560.4739661435899</c:v>
                </c:pt>
                <c:pt idx="1754">
                  <c:v>1560.4743612033001</c:v>
                </c:pt>
                <c:pt idx="1755">
                  <c:v>1560.4769368423899</c:v>
                </c:pt>
                <c:pt idx="1756">
                  <c:v>1560.4749557297</c:v>
                </c:pt>
                <c:pt idx="1757">
                  <c:v>1560.4761447840899</c:v>
                </c:pt>
                <c:pt idx="1758">
                  <c:v>1560.4765417814001</c:v>
                </c:pt>
                <c:pt idx="1759">
                  <c:v>1560.4749557297</c:v>
                </c:pt>
                <c:pt idx="1760">
                  <c:v>1560.4749557297</c:v>
                </c:pt>
                <c:pt idx="1761">
                  <c:v>1560.47416367339</c:v>
                </c:pt>
                <c:pt idx="1762">
                  <c:v>1560.4749557297</c:v>
                </c:pt>
                <c:pt idx="1763">
                  <c:v>1560.47535272649</c:v>
                </c:pt>
                <c:pt idx="1764">
                  <c:v>1560.4743612033001</c:v>
                </c:pt>
                <c:pt idx="1765">
                  <c:v>1560.47555025669</c:v>
                </c:pt>
                <c:pt idx="1766">
                  <c:v>1560.4761447840899</c:v>
                </c:pt>
                <c:pt idx="1767">
                  <c:v>1560.4739661435899</c:v>
                </c:pt>
                <c:pt idx="1768">
                  <c:v>1560.4769368423899</c:v>
                </c:pt>
                <c:pt idx="1769">
                  <c:v>1560.47416367339</c:v>
                </c:pt>
                <c:pt idx="1770">
                  <c:v>1560.4745606696899</c:v>
                </c:pt>
                <c:pt idx="1771">
                  <c:v>1560.4761447840899</c:v>
                </c:pt>
                <c:pt idx="1772">
                  <c:v>1560.47535272649</c:v>
                </c:pt>
                <c:pt idx="1773">
                  <c:v>1560.4749557297</c:v>
                </c:pt>
                <c:pt idx="1774">
                  <c:v>1560.47515325979</c:v>
                </c:pt>
                <c:pt idx="1775">
                  <c:v>1560.4759472537</c:v>
                </c:pt>
                <c:pt idx="1776">
                  <c:v>1560.4747581997001</c:v>
                </c:pt>
                <c:pt idx="1777">
                  <c:v>1560.47555025669</c:v>
                </c:pt>
                <c:pt idx="1778">
                  <c:v>1560.4747581997001</c:v>
                </c:pt>
                <c:pt idx="1779">
                  <c:v>1560.4749557297</c:v>
                </c:pt>
                <c:pt idx="1780">
                  <c:v>1560.47416367339</c:v>
                </c:pt>
                <c:pt idx="1781">
                  <c:v>1560.4747581997001</c:v>
                </c:pt>
                <c:pt idx="1782">
                  <c:v>1560.4747581997001</c:v>
                </c:pt>
                <c:pt idx="1783">
                  <c:v>1560.47416367339</c:v>
                </c:pt>
                <c:pt idx="1784">
                  <c:v>1560.4761447840899</c:v>
                </c:pt>
                <c:pt idx="1785">
                  <c:v>1560.4749557297</c:v>
                </c:pt>
                <c:pt idx="1786">
                  <c:v>1560.47535272649</c:v>
                </c:pt>
                <c:pt idx="1787">
                  <c:v>1560.4765417814001</c:v>
                </c:pt>
                <c:pt idx="1788">
                  <c:v>1560.4745606696899</c:v>
                </c:pt>
                <c:pt idx="1789">
                  <c:v>1560.4735691475</c:v>
                </c:pt>
                <c:pt idx="1790">
                  <c:v>1560.4767393119</c:v>
                </c:pt>
                <c:pt idx="1791">
                  <c:v>1560.4761447840899</c:v>
                </c:pt>
                <c:pt idx="1792">
                  <c:v>1560.47634231439</c:v>
                </c:pt>
                <c:pt idx="1793">
                  <c:v>1560.47555025669</c:v>
                </c:pt>
                <c:pt idx="1794">
                  <c:v>1560.4743612033001</c:v>
                </c:pt>
                <c:pt idx="1795">
                  <c:v>1560.4739661435899</c:v>
                </c:pt>
                <c:pt idx="1796">
                  <c:v>1560.4749557297</c:v>
                </c:pt>
                <c:pt idx="1797">
                  <c:v>1560.4737666772</c:v>
                </c:pt>
                <c:pt idx="1798">
                  <c:v>1560.4743612033001</c:v>
                </c:pt>
                <c:pt idx="1799">
                  <c:v>1560.47555025669</c:v>
                </c:pt>
                <c:pt idx="1800">
                  <c:v>1560.4745606696899</c:v>
                </c:pt>
                <c:pt idx="1801">
                  <c:v>1560.4761447840899</c:v>
                </c:pt>
                <c:pt idx="1802">
                  <c:v>1560.4759511269001</c:v>
                </c:pt>
                <c:pt idx="1803">
                  <c:v>1560.47535659959</c:v>
                </c:pt>
                <c:pt idx="1804">
                  <c:v>1560.4771401826899</c:v>
                </c:pt>
                <c:pt idx="1805">
                  <c:v>1560.4789218333001</c:v>
                </c:pt>
                <c:pt idx="1806">
                  <c:v>1560.4781297730001</c:v>
                </c:pt>
                <c:pt idx="1807">
                  <c:v>1560.4759511269001</c:v>
                </c:pt>
                <c:pt idx="1808">
                  <c:v>1560.4781297730001</c:v>
                </c:pt>
                <c:pt idx="1809">
                  <c:v>1560.4765456545899</c:v>
                </c:pt>
                <c:pt idx="1810">
                  <c:v>1560.4765456545899</c:v>
                </c:pt>
                <c:pt idx="1811">
                  <c:v>1560.4765456545899</c:v>
                </c:pt>
                <c:pt idx="1812">
                  <c:v>1560.4775352439899</c:v>
                </c:pt>
                <c:pt idx="1813">
                  <c:v>1560.47694071559</c:v>
                </c:pt>
                <c:pt idx="1814">
                  <c:v>1560.4759511269001</c:v>
                </c:pt>
                <c:pt idx="1815">
                  <c:v>1560.47535659959</c:v>
                </c:pt>
                <c:pt idx="1816">
                  <c:v>1560.4765456545899</c:v>
                </c:pt>
                <c:pt idx="1817">
                  <c:v>1560.4771401826899</c:v>
                </c:pt>
                <c:pt idx="1818">
                  <c:v>1560.4775352439899</c:v>
                </c:pt>
                <c:pt idx="1819">
                  <c:v>1560.4785267713</c:v>
                </c:pt>
                <c:pt idx="1820">
                  <c:v>1560.4781297730001</c:v>
                </c:pt>
                <c:pt idx="1821">
                  <c:v>1560.4767431851001</c:v>
                </c:pt>
                <c:pt idx="1822">
                  <c:v>1560.4775352439899</c:v>
                </c:pt>
                <c:pt idx="1823">
                  <c:v>1560.47793224209</c:v>
                </c:pt>
                <c:pt idx="1824">
                  <c:v>1560.4767431851001</c:v>
                </c:pt>
                <c:pt idx="1825">
                  <c:v>1560.4775352439899</c:v>
                </c:pt>
                <c:pt idx="1826">
                  <c:v>1560.47694071559</c:v>
                </c:pt>
                <c:pt idx="1827">
                  <c:v>1560.4763461876</c:v>
                </c:pt>
                <c:pt idx="1828">
                  <c:v>1560.4765456545899</c:v>
                </c:pt>
                <c:pt idx="1829">
                  <c:v>1560.4767431851001</c:v>
                </c:pt>
                <c:pt idx="1830">
                  <c:v>1560.4781297730001</c:v>
                </c:pt>
                <c:pt idx="1831">
                  <c:v>1560.47575166</c:v>
                </c:pt>
                <c:pt idx="1832">
                  <c:v>1560.4785267713</c:v>
                </c:pt>
                <c:pt idx="1833">
                  <c:v>1560.4759511269001</c:v>
                </c:pt>
                <c:pt idx="1834">
                  <c:v>1560.4771401826899</c:v>
                </c:pt>
                <c:pt idx="1835">
                  <c:v>1560.4763461876</c:v>
                </c:pt>
                <c:pt idx="1836">
                  <c:v>1560.4759511269001</c:v>
                </c:pt>
                <c:pt idx="1837">
                  <c:v>1560.4771401826899</c:v>
                </c:pt>
                <c:pt idx="1838">
                  <c:v>1560.47694071559</c:v>
                </c:pt>
                <c:pt idx="1839">
                  <c:v>1560.4781297730001</c:v>
                </c:pt>
                <c:pt idx="1840">
                  <c:v>1560.4773377133899</c:v>
                </c:pt>
                <c:pt idx="1841">
                  <c:v>1560.4761486571899</c:v>
                </c:pt>
                <c:pt idx="1842">
                  <c:v>1560.4759511269001</c:v>
                </c:pt>
                <c:pt idx="1843">
                  <c:v>1560.47694071559</c:v>
                </c:pt>
                <c:pt idx="1844">
                  <c:v>1560.47793224209</c:v>
                </c:pt>
                <c:pt idx="1845">
                  <c:v>1560.4763461876</c:v>
                </c:pt>
                <c:pt idx="1846">
                  <c:v>1560.4765456545899</c:v>
                </c:pt>
                <c:pt idx="1847">
                  <c:v>1560.4763461876</c:v>
                </c:pt>
                <c:pt idx="1848">
                  <c:v>1560.4761486571899</c:v>
                </c:pt>
                <c:pt idx="1849">
                  <c:v>1560.4785267713</c:v>
                </c:pt>
                <c:pt idx="1850">
                  <c:v>1560.47773277479</c:v>
                </c:pt>
                <c:pt idx="1851">
                  <c:v>1560.4775352439899</c:v>
                </c:pt>
                <c:pt idx="1852">
                  <c:v>1560.47694071559</c:v>
                </c:pt>
                <c:pt idx="1853">
                  <c:v>1560.4765456545899</c:v>
                </c:pt>
                <c:pt idx="1854">
                  <c:v>1560.4763461876</c:v>
                </c:pt>
                <c:pt idx="1855">
                  <c:v>1560.47694071559</c:v>
                </c:pt>
                <c:pt idx="1856">
                  <c:v>1560.4765456545899</c:v>
                </c:pt>
                <c:pt idx="1857">
                  <c:v>1560.4759511269001</c:v>
                </c:pt>
                <c:pt idx="1858">
                  <c:v>1560.47773277479</c:v>
                </c:pt>
                <c:pt idx="1859">
                  <c:v>1560.47773277479</c:v>
                </c:pt>
                <c:pt idx="1860">
                  <c:v>1560.4767431851001</c:v>
                </c:pt>
                <c:pt idx="1861">
                  <c:v>1560.4765456545899</c:v>
                </c:pt>
                <c:pt idx="1862">
                  <c:v>1560.4759511269001</c:v>
                </c:pt>
                <c:pt idx="1863">
                  <c:v>1560.4789218333001</c:v>
                </c:pt>
                <c:pt idx="1864">
                  <c:v>1560.4773377133899</c:v>
                </c:pt>
                <c:pt idx="1865">
                  <c:v>1560.4765456545899</c:v>
                </c:pt>
                <c:pt idx="1866">
                  <c:v>1560.4785267713</c:v>
                </c:pt>
                <c:pt idx="1867">
                  <c:v>1560.47773277479</c:v>
                </c:pt>
                <c:pt idx="1868">
                  <c:v>1560.4759511269001</c:v>
                </c:pt>
                <c:pt idx="1869">
                  <c:v>1560.4781297730001</c:v>
                </c:pt>
                <c:pt idx="1870">
                  <c:v>1560.47793224209</c:v>
                </c:pt>
                <c:pt idx="1871">
                  <c:v>1560.4787243022899</c:v>
                </c:pt>
                <c:pt idx="1872">
                  <c:v>1560.4773377133899</c:v>
                </c:pt>
                <c:pt idx="1873">
                  <c:v>1560.47694071559</c:v>
                </c:pt>
                <c:pt idx="1874">
                  <c:v>1560.4775352439899</c:v>
                </c:pt>
                <c:pt idx="1875">
                  <c:v>1560.4763461876</c:v>
                </c:pt>
                <c:pt idx="1876">
                  <c:v>1560.4743650764001</c:v>
                </c:pt>
                <c:pt idx="1877">
                  <c:v>1560.4783273037899</c:v>
                </c:pt>
                <c:pt idx="1878">
                  <c:v>1560.4767431851001</c:v>
                </c:pt>
                <c:pt idx="1879">
                  <c:v>1560.4763461876</c:v>
                </c:pt>
                <c:pt idx="1880">
                  <c:v>1560.4765456545899</c:v>
                </c:pt>
                <c:pt idx="1881">
                  <c:v>1560.47694071559</c:v>
                </c:pt>
                <c:pt idx="1882">
                  <c:v>1560.4765456545899</c:v>
                </c:pt>
                <c:pt idx="1883">
                  <c:v>1560.4775352439899</c:v>
                </c:pt>
                <c:pt idx="1884">
                  <c:v>1560.4755541298</c:v>
                </c:pt>
                <c:pt idx="1885">
                  <c:v>1560.4771401826899</c:v>
                </c:pt>
                <c:pt idx="1886">
                  <c:v>1560.47694071559</c:v>
                </c:pt>
                <c:pt idx="1887">
                  <c:v>1560.475157133</c:v>
                </c:pt>
                <c:pt idx="1888">
                  <c:v>1560.4763461876</c:v>
                </c:pt>
                <c:pt idx="1889">
                  <c:v>1560.4775352439899</c:v>
                </c:pt>
                <c:pt idx="1890">
                  <c:v>1560.4765456545899</c:v>
                </c:pt>
                <c:pt idx="1891">
                  <c:v>1560.47694071559</c:v>
                </c:pt>
                <c:pt idx="1892">
                  <c:v>1560.47793224209</c:v>
                </c:pt>
                <c:pt idx="1893">
                  <c:v>1560.4789218333001</c:v>
                </c:pt>
                <c:pt idx="1894">
                  <c:v>1560.47773277479</c:v>
                </c:pt>
                <c:pt idx="1895">
                  <c:v>1560.4767431851001</c:v>
                </c:pt>
                <c:pt idx="1896">
                  <c:v>1560.4765456545899</c:v>
                </c:pt>
                <c:pt idx="1897">
                  <c:v>1560.47694071559</c:v>
                </c:pt>
                <c:pt idx="1898">
                  <c:v>1560.4775352439899</c:v>
                </c:pt>
                <c:pt idx="1899">
                  <c:v>1560.4761486571899</c:v>
                </c:pt>
                <c:pt idx="1900">
                  <c:v>1560.4767431851001</c:v>
                </c:pt>
                <c:pt idx="1901">
                  <c:v>1560.4761486571899</c:v>
                </c:pt>
                <c:pt idx="1902">
                  <c:v>1560.4763461876</c:v>
                </c:pt>
                <c:pt idx="1903">
                  <c:v>1560.47575166</c:v>
                </c:pt>
                <c:pt idx="1904">
                  <c:v>1560.4775352439899</c:v>
                </c:pt>
                <c:pt idx="1905">
                  <c:v>1560.4787243022899</c:v>
                </c:pt>
                <c:pt idx="1906">
                  <c:v>1560.47694071559</c:v>
                </c:pt>
                <c:pt idx="1907">
                  <c:v>1560.47694071559</c:v>
                </c:pt>
                <c:pt idx="1908">
                  <c:v>1560.4767412485</c:v>
                </c:pt>
                <c:pt idx="1909">
                  <c:v>1560.47793030549</c:v>
                </c:pt>
                <c:pt idx="1910">
                  <c:v>1560.4791193644</c:v>
                </c:pt>
                <c:pt idx="1911">
                  <c:v>1560.4775333074899</c:v>
                </c:pt>
                <c:pt idx="1912">
                  <c:v>1560.4781278364001</c:v>
                </c:pt>
                <c:pt idx="1913">
                  <c:v>1560.4797138945</c:v>
                </c:pt>
                <c:pt idx="1914">
                  <c:v>1560.47693877899</c:v>
                </c:pt>
                <c:pt idx="1915">
                  <c:v>1560.48030648849</c:v>
                </c:pt>
                <c:pt idx="1916">
                  <c:v>1560.4789198968001</c:v>
                </c:pt>
                <c:pt idx="1917">
                  <c:v>1560.4785248348001</c:v>
                </c:pt>
                <c:pt idx="1918">
                  <c:v>1560.4795144267</c:v>
                </c:pt>
                <c:pt idx="1919">
                  <c:v>1560.4787223656899</c:v>
                </c:pt>
                <c:pt idx="1920">
                  <c:v>1560.4799114258001</c:v>
                </c:pt>
                <c:pt idx="1921">
                  <c:v>1560.4783253672899</c:v>
                </c:pt>
                <c:pt idx="1922">
                  <c:v>1560.47793030549</c:v>
                </c:pt>
                <c:pt idx="1923">
                  <c:v>1560.4785248348001</c:v>
                </c:pt>
                <c:pt idx="1924">
                  <c:v>1560.4785248348001</c:v>
                </c:pt>
                <c:pt idx="1925">
                  <c:v>1560.4799114258001</c:v>
                </c:pt>
                <c:pt idx="1926">
                  <c:v>1560.4793168955</c:v>
                </c:pt>
                <c:pt idx="1927">
                  <c:v>1560.4799114258001</c:v>
                </c:pt>
                <c:pt idx="1928">
                  <c:v>1560.4814955510001</c:v>
                </c:pt>
                <c:pt idx="1929">
                  <c:v>1560.4781278364001</c:v>
                </c:pt>
                <c:pt idx="1930">
                  <c:v>1560.4785248348001</c:v>
                </c:pt>
                <c:pt idx="1931">
                  <c:v>1560.4785248348001</c:v>
                </c:pt>
                <c:pt idx="1932">
                  <c:v>1560.4793168955</c:v>
                </c:pt>
                <c:pt idx="1933">
                  <c:v>1560.48030648849</c:v>
                </c:pt>
                <c:pt idx="1934">
                  <c:v>1560.4785248348001</c:v>
                </c:pt>
                <c:pt idx="1935">
                  <c:v>1560.4783253672899</c:v>
                </c:pt>
                <c:pt idx="1936">
                  <c:v>1560.4785248348001</c:v>
                </c:pt>
                <c:pt idx="1937">
                  <c:v>1560.4795144267</c:v>
                </c:pt>
                <c:pt idx="1938">
                  <c:v>1560.4791193644</c:v>
                </c:pt>
                <c:pt idx="1939">
                  <c:v>1560.4785248348001</c:v>
                </c:pt>
                <c:pt idx="1940">
                  <c:v>1560.4777308381899</c:v>
                </c:pt>
                <c:pt idx="1941">
                  <c:v>1560.47793030549</c:v>
                </c:pt>
                <c:pt idx="1942">
                  <c:v>1560.4789198968001</c:v>
                </c:pt>
                <c:pt idx="1943">
                  <c:v>1560.4785248348001</c:v>
                </c:pt>
                <c:pt idx="1944">
                  <c:v>1560.4789198968001</c:v>
                </c:pt>
                <c:pt idx="1945">
                  <c:v>1560.4787223656899</c:v>
                </c:pt>
                <c:pt idx="1946">
                  <c:v>1560.4781278364001</c:v>
                </c:pt>
                <c:pt idx="1947">
                  <c:v>1560.4805059565001</c:v>
                </c:pt>
                <c:pt idx="1948">
                  <c:v>1560.4787223656899</c:v>
                </c:pt>
                <c:pt idx="1949">
                  <c:v>1560.4783253672899</c:v>
                </c:pt>
                <c:pt idx="1950">
                  <c:v>1560.4799114258001</c:v>
                </c:pt>
                <c:pt idx="1951">
                  <c:v>1560.4799114258001</c:v>
                </c:pt>
                <c:pt idx="1952">
                  <c:v>1560.4799114258001</c:v>
                </c:pt>
                <c:pt idx="1953">
                  <c:v>1560.4793168955</c:v>
                </c:pt>
                <c:pt idx="1954">
                  <c:v>1560.4781278364001</c:v>
                </c:pt>
                <c:pt idx="1955">
                  <c:v>1560.4795144267</c:v>
                </c:pt>
                <c:pt idx="1956">
                  <c:v>1560.4799114258001</c:v>
                </c:pt>
                <c:pt idx="1957">
                  <c:v>1560.4793168955</c:v>
                </c:pt>
                <c:pt idx="1958">
                  <c:v>1560.4783253672899</c:v>
                </c:pt>
                <c:pt idx="1959">
                  <c:v>1560.4797138945</c:v>
                </c:pt>
                <c:pt idx="1960">
                  <c:v>1560.4787223656899</c:v>
                </c:pt>
                <c:pt idx="1961">
                  <c:v>1560.4791193644</c:v>
                </c:pt>
                <c:pt idx="1962">
                  <c:v>1560.4789198968001</c:v>
                </c:pt>
                <c:pt idx="1963">
                  <c:v>1560.4799114258001</c:v>
                </c:pt>
                <c:pt idx="1964">
                  <c:v>1560.4787223656899</c:v>
                </c:pt>
                <c:pt idx="1965">
                  <c:v>1560.4783253672899</c:v>
                </c:pt>
                <c:pt idx="1966">
                  <c:v>1560.4797138945</c:v>
                </c:pt>
                <c:pt idx="1967">
                  <c:v>1560.4787223656899</c:v>
                </c:pt>
                <c:pt idx="1968">
                  <c:v>1560.4793168955</c:v>
                </c:pt>
                <c:pt idx="1969">
                  <c:v>1560.4797138945</c:v>
                </c:pt>
                <c:pt idx="1970">
                  <c:v>1560.4787223656899</c:v>
                </c:pt>
                <c:pt idx="1971">
                  <c:v>1560.47793030549</c:v>
                </c:pt>
                <c:pt idx="1972">
                  <c:v>1560.4785248348001</c:v>
                </c:pt>
                <c:pt idx="1973">
                  <c:v>1560.4789198968001</c:v>
                </c:pt>
                <c:pt idx="1974">
                  <c:v>1560.4781278364001</c:v>
                </c:pt>
                <c:pt idx="1975">
                  <c:v>1560.4781278364001</c:v>
                </c:pt>
                <c:pt idx="1976">
                  <c:v>1560.4783253672899</c:v>
                </c:pt>
                <c:pt idx="1977">
                  <c:v>1560.47713824619</c:v>
                </c:pt>
                <c:pt idx="1978">
                  <c:v>1560.4791193644</c:v>
                </c:pt>
                <c:pt idx="1979">
                  <c:v>1560.4783253672899</c:v>
                </c:pt>
                <c:pt idx="1980">
                  <c:v>1560.4797138945</c:v>
                </c:pt>
                <c:pt idx="1981">
                  <c:v>1560.4785248348001</c:v>
                </c:pt>
                <c:pt idx="1982">
                  <c:v>1560.4783253672899</c:v>
                </c:pt>
                <c:pt idx="1983">
                  <c:v>1560.48030648849</c:v>
                </c:pt>
                <c:pt idx="1984">
                  <c:v>1560.4795144267</c:v>
                </c:pt>
                <c:pt idx="1985">
                  <c:v>1560.4785248348001</c:v>
                </c:pt>
                <c:pt idx="1986">
                  <c:v>1560.47793030549</c:v>
                </c:pt>
                <c:pt idx="1987">
                  <c:v>1560.4785248348001</c:v>
                </c:pt>
                <c:pt idx="1988">
                  <c:v>1560.4799114258001</c:v>
                </c:pt>
                <c:pt idx="1989">
                  <c:v>1560.4791193644</c:v>
                </c:pt>
                <c:pt idx="1990">
                  <c:v>1560.4791193644</c:v>
                </c:pt>
                <c:pt idx="1991">
                  <c:v>1560.480703488</c:v>
                </c:pt>
                <c:pt idx="1992">
                  <c:v>1560.4785248348001</c:v>
                </c:pt>
                <c:pt idx="1993">
                  <c:v>1560.4805059565001</c:v>
                </c:pt>
                <c:pt idx="1994">
                  <c:v>1560.4777308381899</c:v>
                </c:pt>
                <c:pt idx="1995">
                  <c:v>1560.4785248348001</c:v>
                </c:pt>
                <c:pt idx="1996">
                  <c:v>1560.48030648849</c:v>
                </c:pt>
                <c:pt idx="1997">
                  <c:v>1560.48030648849</c:v>
                </c:pt>
                <c:pt idx="1998">
                  <c:v>1560.4818925510899</c:v>
                </c:pt>
                <c:pt idx="1999">
                  <c:v>1560.47793030549</c:v>
                </c:pt>
                <c:pt idx="2000">
                  <c:v>1560.4781278364001</c:v>
                </c:pt>
                <c:pt idx="2001">
                  <c:v>1560.4791193644</c:v>
                </c:pt>
                <c:pt idx="2002">
                  <c:v>1560.4787223656899</c:v>
                </c:pt>
                <c:pt idx="2003">
                  <c:v>1560.4805059565001</c:v>
                </c:pt>
                <c:pt idx="2004">
                  <c:v>1560.4787223656899</c:v>
                </c:pt>
                <c:pt idx="2005">
                  <c:v>1560.4799114258001</c:v>
                </c:pt>
                <c:pt idx="2006">
                  <c:v>1560.47793030549</c:v>
                </c:pt>
                <c:pt idx="2007">
                  <c:v>1560.47793030549</c:v>
                </c:pt>
                <c:pt idx="2008">
                  <c:v>1560.4797138945</c:v>
                </c:pt>
                <c:pt idx="2009">
                  <c:v>1560.4787223656899</c:v>
                </c:pt>
                <c:pt idx="2010">
                  <c:v>1560.4789198968001</c:v>
                </c:pt>
                <c:pt idx="2011">
                  <c:v>1560.4785248348001</c:v>
                </c:pt>
                <c:pt idx="2012">
                  <c:v>1560.4793168955</c:v>
                </c:pt>
                <c:pt idx="2013">
                  <c:v>1560.4787223656899</c:v>
                </c:pt>
                <c:pt idx="2014">
                  <c:v>1560.4753585362</c:v>
                </c:pt>
                <c:pt idx="2015">
                  <c:v>1560.4743670129899</c:v>
                </c:pt>
                <c:pt idx="2016">
                  <c:v>1560.4779341787</c:v>
                </c:pt>
                <c:pt idx="2017">
                  <c:v>1560.4757535966</c:v>
                </c:pt>
                <c:pt idx="2018">
                  <c:v>1560.4757535966</c:v>
                </c:pt>
                <c:pt idx="2019">
                  <c:v>1560.4739719532899</c:v>
                </c:pt>
                <c:pt idx="2020">
                  <c:v>1560.4763481242001</c:v>
                </c:pt>
                <c:pt idx="2021">
                  <c:v>1560.4737724869001</c:v>
                </c:pt>
                <c:pt idx="2022">
                  <c:v>1560.4759530634899</c:v>
                </c:pt>
                <c:pt idx="2023">
                  <c:v>1560.4751590695</c:v>
                </c:pt>
                <c:pt idx="2024">
                  <c:v>1560.4757535966</c:v>
                </c:pt>
                <c:pt idx="2025">
                  <c:v>1560.4759530634899</c:v>
                </c:pt>
                <c:pt idx="2026">
                  <c:v>1560.47615059379</c:v>
                </c:pt>
                <c:pt idx="2027">
                  <c:v>1560.4759530634899</c:v>
                </c:pt>
                <c:pt idx="2028">
                  <c:v>1560.4769426522</c:v>
                </c:pt>
                <c:pt idx="2029">
                  <c:v>1560.4759530634899</c:v>
                </c:pt>
                <c:pt idx="2030">
                  <c:v>1560.4749615394001</c:v>
                </c:pt>
                <c:pt idx="2031">
                  <c:v>1560.4749615394001</c:v>
                </c:pt>
                <c:pt idx="2032">
                  <c:v>1560.4757535966</c:v>
                </c:pt>
                <c:pt idx="2033">
                  <c:v>1560.4755560664</c:v>
                </c:pt>
                <c:pt idx="2034">
                  <c:v>1560.47615059379</c:v>
                </c:pt>
                <c:pt idx="2035">
                  <c:v>1560.4759530634899</c:v>
                </c:pt>
                <c:pt idx="2036">
                  <c:v>1560.47714211929</c:v>
                </c:pt>
                <c:pt idx="2037">
                  <c:v>1560.4759530634899</c:v>
                </c:pt>
                <c:pt idx="2038">
                  <c:v>1560.47654759119</c:v>
                </c:pt>
                <c:pt idx="2039">
                  <c:v>1560.4759530634899</c:v>
                </c:pt>
                <c:pt idx="2040">
                  <c:v>1560.4747640093899</c:v>
                </c:pt>
                <c:pt idx="2041">
                  <c:v>1560.4747640093899</c:v>
                </c:pt>
                <c:pt idx="2042">
                  <c:v>1560.4743670129899</c:v>
                </c:pt>
                <c:pt idx="2043">
                  <c:v>1560.4763461876</c:v>
                </c:pt>
                <c:pt idx="2044">
                  <c:v>1560.4759511269001</c:v>
                </c:pt>
                <c:pt idx="2045">
                  <c:v>1560.4783273037899</c:v>
                </c:pt>
                <c:pt idx="2046">
                  <c:v>1560.4761486571899</c:v>
                </c:pt>
                <c:pt idx="2047">
                  <c:v>1560.47773277479</c:v>
                </c:pt>
                <c:pt idx="2048">
                  <c:v>1560.4763461876</c:v>
                </c:pt>
                <c:pt idx="2049">
                  <c:v>1560.4763461876</c:v>
                </c:pt>
                <c:pt idx="2050">
                  <c:v>1560.4765456545899</c:v>
                </c:pt>
                <c:pt idx="2051">
                  <c:v>1560.47535659959</c:v>
                </c:pt>
                <c:pt idx="2052">
                  <c:v>1560.4767431851001</c:v>
                </c:pt>
                <c:pt idx="2053">
                  <c:v>1560.47694071559</c:v>
                </c:pt>
                <c:pt idx="2054">
                  <c:v>1560.47535659959</c:v>
                </c:pt>
                <c:pt idx="2055">
                  <c:v>1560.47773277479</c:v>
                </c:pt>
                <c:pt idx="2056">
                  <c:v>1560.4755541298</c:v>
                </c:pt>
                <c:pt idx="2057">
                  <c:v>1560.47575166</c:v>
                </c:pt>
                <c:pt idx="2058">
                  <c:v>1560.47793224209</c:v>
                </c:pt>
                <c:pt idx="2059">
                  <c:v>1560.4761486571899</c:v>
                </c:pt>
                <c:pt idx="2060">
                  <c:v>1560.4761486571899</c:v>
                </c:pt>
                <c:pt idx="2061">
                  <c:v>1560.4765456545899</c:v>
                </c:pt>
                <c:pt idx="2062">
                  <c:v>1560.4761486571899</c:v>
                </c:pt>
                <c:pt idx="2063">
                  <c:v>1560.4765456545899</c:v>
                </c:pt>
                <c:pt idx="2064">
                  <c:v>1560.4761486571899</c:v>
                </c:pt>
                <c:pt idx="2065">
                  <c:v>1560.47793224209</c:v>
                </c:pt>
                <c:pt idx="2066">
                  <c:v>1560.4761486571899</c:v>
                </c:pt>
                <c:pt idx="2067">
                  <c:v>1560.4759511269001</c:v>
                </c:pt>
                <c:pt idx="2068">
                  <c:v>1560.4759511269001</c:v>
                </c:pt>
                <c:pt idx="2069">
                  <c:v>1560.4759511269001</c:v>
                </c:pt>
                <c:pt idx="2070">
                  <c:v>1560.4759511269001</c:v>
                </c:pt>
                <c:pt idx="2071">
                  <c:v>1560.47575166</c:v>
                </c:pt>
                <c:pt idx="2072">
                  <c:v>1560.47575166</c:v>
                </c:pt>
                <c:pt idx="2073">
                  <c:v>1560.4755541298</c:v>
                </c:pt>
                <c:pt idx="2074">
                  <c:v>1560.4765456545899</c:v>
                </c:pt>
                <c:pt idx="2075">
                  <c:v>1560.4761486571899</c:v>
                </c:pt>
                <c:pt idx="2076">
                  <c:v>1560.4763461876</c:v>
                </c:pt>
                <c:pt idx="2077">
                  <c:v>1560.4755541298</c:v>
                </c:pt>
                <c:pt idx="2078">
                  <c:v>1560.4763461876</c:v>
                </c:pt>
                <c:pt idx="2079">
                  <c:v>1560.4739700166899</c:v>
                </c:pt>
                <c:pt idx="2080">
                  <c:v>1560.4763461876</c:v>
                </c:pt>
                <c:pt idx="2081">
                  <c:v>1560.4775352439899</c:v>
                </c:pt>
                <c:pt idx="2082">
                  <c:v>1560.4739700166899</c:v>
                </c:pt>
                <c:pt idx="2083">
                  <c:v>1560.4755541298</c:v>
                </c:pt>
                <c:pt idx="2084">
                  <c:v>1560.47575166</c:v>
                </c:pt>
                <c:pt idx="2085">
                  <c:v>1560.4755541298</c:v>
                </c:pt>
                <c:pt idx="2086">
                  <c:v>1560.4765456545899</c:v>
                </c:pt>
                <c:pt idx="2087">
                  <c:v>1560.4747620728899</c:v>
                </c:pt>
                <c:pt idx="2088">
                  <c:v>1560.4767431851001</c:v>
                </c:pt>
                <c:pt idx="2089">
                  <c:v>1560.4763461876</c:v>
                </c:pt>
                <c:pt idx="2090">
                  <c:v>1560.47456454289</c:v>
                </c:pt>
                <c:pt idx="2091">
                  <c:v>1560.47575166</c:v>
                </c:pt>
                <c:pt idx="2092">
                  <c:v>1560.47575166</c:v>
                </c:pt>
                <c:pt idx="2093">
                  <c:v>1560.4761486571899</c:v>
                </c:pt>
                <c:pt idx="2094">
                  <c:v>1560.4765456545899</c:v>
                </c:pt>
                <c:pt idx="2095">
                  <c:v>1560.47535659959</c:v>
                </c:pt>
                <c:pt idx="2096">
                  <c:v>1560.47575166</c:v>
                </c:pt>
                <c:pt idx="2097">
                  <c:v>1560.4775352439899</c:v>
                </c:pt>
                <c:pt idx="2098">
                  <c:v>1560.47535659959</c:v>
                </c:pt>
                <c:pt idx="2099">
                  <c:v>1560.4761486571899</c:v>
                </c:pt>
                <c:pt idx="2100">
                  <c:v>1560.475157133</c:v>
                </c:pt>
                <c:pt idx="2101">
                  <c:v>1560.4767431851001</c:v>
                </c:pt>
                <c:pt idx="2102">
                  <c:v>1560.4763461876</c:v>
                </c:pt>
                <c:pt idx="2103">
                  <c:v>1560.4775352439899</c:v>
                </c:pt>
                <c:pt idx="2104">
                  <c:v>1560.475157133</c:v>
                </c:pt>
                <c:pt idx="2105">
                  <c:v>1560.4761486571899</c:v>
                </c:pt>
                <c:pt idx="2106">
                  <c:v>1560.4755541298</c:v>
                </c:pt>
                <c:pt idx="2107">
                  <c:v>1560.4767431851001</c:v>
                </c:pt>
                <c:pt idx="2108">
                  <c:v>1560.4759511269001</c:v>
                </c:pt>
                <c:pt idx="2109">
                  <c:v>1560.4735730206</c:v>
                </c:pt>
                <c:pt idx="2110">
                  <c:v>1560.4767431851001</c:v>
                </c:pt>
                <c:pt idx="2111">
                  <c:v>1560.4759511269001</c:v>
                </c:pt>
                <c:pt idx="2112">
                  <c:v>1560.47694071559</c:v>
                </c:pt>
                <c:pt idx="2113">
                  <c:v>1560.47694071559</c:v>
                </c:pt>
                <c:pt idx="2114">
                  <c:v>1560.4759511269001</c:v>
                </c:pt>
                <c:pt idx="2115">
                  <c:v>1560.47535659959</c:v>
                </c:pt>
                <c:pt idx="2116">
                  <c:v>1560.47456454289</c:v>
                </c:pt>
                <c:pt idx="2117">
                  <c:v>1560.4761486571899</c:v>
                </c:pt>
                <c:pt idx="2118">
                  <c:v>1560.4747620728899</c:v>
                </c:pt>
                <c:pt idx="2119">
                  <c:v>1560.4755541298</c:v>
                </c:pt>
                <c:pt idx="2120">
                  <c:v>1560.47655146429</c:v>
                </c:pt>
                <c:pt idx="2121">
                  <c:v>1560.4763519973001</c:v>
                </c:pt>
                <c:pt idx="2122">
                  <c:v>1560.4781355826899</c:v>
                </c:pt>
                <c:pt idx="2123">
                  <c:v>1560.4763519973001</c:v>
                </c:pt>
                <c:pt idx="2124">
                  <c:v>1560.4771459925</c:v>
                </c:pt>
                <c:pt idx="2125">
                  <c:v>1560.4763519973001</c:v>
                </c:pt>
                <c:pt idx="2126">
                  <c:v>1560.4779380519001</c:v>
                </c:pt>
                <c:pt idx="2127">
                  <c:v>1560.4781355826899</c:v>
                </c:pt>
                <c:pt idx="2128">
                  <c:v>1560.4769465253</c:v>
                </c:pt>
                <c:pt idx="2129">
                  <c:v>1560.4769465253</c:v>
                </c:pt>
                <c:pt idx="2130">
                  <c:v>1560.4757574698001</c:v>
                </c:pt>
                <c:pt idx="2131">
                  <c:v>1560.4767489947899</c:v>
                </c:pt>
                <c:pt idx="2132">
                  <c:v>1560.4783331136</c:v>
                </c:pt>
                <c:pt idx="2133">
                  <c:v>1560.4759569365899</c:v>
                </c:pt>
                <c:pt idx="2134">
                  <c:v>1560.47615446689</c:v>
                </c:pt>
                <c:pt idx="2135">
                  <c:v>1560.4783331136</c:v>
                </c:pt>
                <c:pt idx="2136">
                  <c:v>1560.4771459925</c:v>
                </c:pt>
                <c:pt idx="2137">
                  <c:v>1560.47873011199</c:v>
                </c:pt>
                <c:pt idx="2138">
                  <c:v>1560.4771459925</c:v>
                </c:pt>
                <c:pt idx="2139">
                  <c:v>1560.4777385845</c:v>
                </c:pt>
                <c:pt idx="2140">
                  <c:v>1560.47754105379</c:v>
                </c:pt>
                <c:pt idx="2141">
                  <c:v>1560.4755599395</c:v>
                </c:pt>
                <c:pt idx="2142">
                  <c:v>1560.4777385845</c:v>
                </c:pt>
                <c:pt idx="2143">
                  <c:v>1560.4783331136</c:v>
                </c:pt>
                <c:pt idx="2144">
                  <c:v>1560.4779380519001</c:v>
                </c:pt>
                <c:pt idx="2145">
                  <c:v>1560.4779380519001</c:v>
                </c:pt>
                <c:pt idx="2146">
                  <c:v>1560.4781355826899</c:v>
                </c:pt>
                <c:pt idx="2147">
                  <c:v>1560.4767489947899</c:v>
                </c:pt>
                <c:pt idx="2148">
                  <c:v>1560.4785325810899</c:v>
                </c:pt>
                <c:pt idx="2149">
                  <c:v>1560.4777385845</c:v>
                </c:pt>
                <c:pt idx="2150">
                  <c:v>1560.4757574698001</c:v>
                </c:pt>
                <c:pt idx="2151">
                  <c:v>1560.4759569365899</c:v>
                </c:pt>
                <c:pt idx="2152">
                  <c:v>1560.4769465253</c:v>
                </c:pt>
                <c:pt idx="2153">
                  <c:v>1560.47754105379</c:v>
                </c:pt>
                <c:pt idx="2154">
                  <c:v>1560.4795221730001</c:v>
                </c:pt>
                <c:pt idx="2155">
                  <c:v>1560.4777385845</c:v>
                </c:pt>
                <c:pt idx="2156">
                  <c:v>1560.4769465253</c:v>
                </c:pt>
                <c:pt idx="2157">
                  <c:v>1560.47655146429</c:v>
                </c:pt>
                <c:pt idx="2158">
                  <c:v>1560.4785325810899</c:v>
                </c:pt>
                <c:pt idx="2159">
                  <c:v>1560.4785325810899</c:v>
                </c:pt>
                <c:pt idx="2160">
                  <c:v>1560.4763519973001</c:v>
                </c:pt>
                <c:pt idx="2161">
                  <c:v>1560.4771459925</c:v>
                </c:pt>
                <c:pt idx="2162">
                  <c:v>1560.47754105379</c:v>
                </c:pt>
                <c:pt idx="2163">
                  <c:v>1560.4777385845</c:v>
                </c:pt>
                <c:pt idx="2164">
                  <c:v>1560.4757574698001</c:v>
                </c:pt>
                <c:pt idx="2165">
                  <c:v>1560.47655146429</c:v>
                </c:pt>
                <c:pt idx="2166">
                  <c:v>1560.4753624094001</c:v>
                </c:pt>
                <c:pt idx="2167">
                  <c:v>1560.47754105379</c:v>
                </c:pt>
                <c:pt idx="2168">
                  <c:v>1560.4799191720899</c:v>
                </c:pt>
                <c:pt idx="2169">
                  <c:v>1560.4759569365899</c:v>
                </c:pt>
                <c:pt idx="2170">
                  <c:v>1560.4759569365899</c:v>
                </c:pt>
                <c:pt idx="2171">
                  <c:v>1560.4769465253</c:v>
                </c:pt>
                <c:pt idx="2172">
                  <c:v>1560.4767489947899</c:v>
                </c:pt>
                <c:pt idx="2173">
                  <c:v>1560.47754105379</c:v>
                </c:pt>
                <c:pt idx="2174">
                  <c:v>1560.4785325810899</c:v>
                </c:pt>
                <c:pt idx="2175">
                  <c:v>1560.4779380519001</c:v>
                </c:pt>
                <c:pt idx="2176">
                  <c:v>1560.47734352309</c:v>
                </c:pt>
                <c:pt idx="2177">
                  <c:v>1560.4763519973001</c:v>
                </c:pt>
                <c:pt idx="2178">
                  <c:v>1560.4763519973001</c:v>
                </c:pt>
                <c:pt idx="2179">
                  <c:v>1560.4779380519001</c:v>
                </c:pt>
                <c:pt idx="2180">
                  <c:v>1560.4769465253</c:v>
                </c:pt>
                <c:pt idx="2181">
                  <c:v>1560.47754105379</c:v>
                </c:pt>
                <c:pt idx="2182">
                  <c:v>1560.47655146429</c:v>
                </c:pt>
                <c:pt idx="2183">
                  <c:v>1560.47655146429</c:v>
                </c:pt>
                <c:pt idx="2184">
                  <c:v>1560.47754105379</c:v>
                </c:pt>
                <c:pt idx="2185">
                  <c:v>1560.4777385845</c:v>
                </c:pt>
                <c:pt idx="2186">
                  <c:v>1560.4757574698001</c:v>
                </c:pt>
                <c:pt idx="2187">
                  <c:v>1560.4781355826899</c:v>
                </c:pt>
                <c:pt idx="2188">
                  <c:v>1560.4759569365899</c:v>
                </c:pt>
                <c:pt idx="2189">
                  <c:v>1560.4781355826899</c:v>
                </c:pt>
                <c:pt idx="2190">
                  <c:v>1560.4777385845</c:v>
                </c:pt>
                <c:pt idx="2191">
                  <c:v>1560.4769465253</c:v>
                </c:pt>
                <c:pt idx="2192">
                  <c:v>1560.4767489947899</c:v>
                </c:pt>
                <c:pt idx="2193">
                  <c:v>1560.4767489947899</c:v>
                </c:pt>
                <c:pt idx="2194">
                  <c:v>1560.4777385845</c:v>
                </c:pt>
                <c:pt idx="2195">
                  <c:v>1560.4779380519001</c:v>
                </c:pt>
                <c:pt idx="2196">
                  <c:v>1560.4777385845</c:v>
                </c:pt>
                <c:pt idx="2197">
                  <c:v>1560.4779380519001</c:v>
                </c:pt>
                <c:pt idx="2198">
                  <c:v>1560.4769465253</c:v>
                </c:pt>
                <c:pt idx="2199">
                  <c:v>1560.4795221730001</c:v>
                </c:pt>
                <c:pt idx="2200">
                  <c:v>1560.47754105379</c:v>
                </c:pt>
                <c:pt idx="2201">
                  <c:v>1560.4757574698001</c:v>
                </c:pt>
                <c:pt idx="2202">
                  <c:v>1560.4779380519001</c:v>
                </c:pt>
                <c:pt idx="2203">
                  <c:v>1560.4767489947899</c:v>
                </c:pt>
                <c:pt idx="2204">
                  <c:v>1560.4771459925</c:v>
                </c:pt>
                <c:pt idx="2205">
                  <c:v>1560.4783331136</c:v>
                </c:pt>
                <c:pt idx="2206">
                  <c:v>1560.47754105379</c:v>
                </c:pt>
                <c:pt idx="2207">
                  <c:v>1560.4769465253</c:v>
                </c:pt>
                <c:pt idx="2208">
                  <c:v>1560.4771459925</c:v>
                </c:pt>
                <c:pt idx="2209">
                  <c:v>1560.4759569365899</c:v>
                </c:pt>
                <c:pt idx="2210">
                  <c:v>1560.4779380519001</c:v>
                </c:pt>
                <c:pt idx="2211">
                  <c:v>1560.47754105379</c:v>
                </c:pt>
                <c:pt idx="2212">
                  <c:v>1560.4791271106899</c:v>
                </c:pt>
                <c:pt idx="2213">
                  <c:v>1560.4755599395</c:v>
                </c:pt>
                <c:pt idx="2214">
                  <c:v>1560.47476788259</c:v>
                </c:pt>
                <c:pt idx="2215">
                  <c:v>1560.4767489947899</c:v>
                </c:pt>
                <c:pt idx="2216">
                  <c:v>1560.4767489947899</c:v>
                </c:pt>
                <c:pt idx="2217">
                  <c:v>1560.4769465253</c:v>
                </c:pt>
                <c:pt idx="2218">
                  <c:v>1560.4767489947899</c:v>
                </c:pt>
                <c:pt idx="2219">
                  <c:v>1560.47754105379</c:v>
                </c:pt>
                <c:pt idx="2220">
                  <c:v>1560.4771459925</c:v>
                </c:pt>
                <c:pt idx="2221">
                  <c:v>1560.47734352309</c:v>
                </c:pt>
                <c:pt idx="2222">
                  <c:v>1560.47754105379</c:v>
                </c:pt>
                <c:pt idx="2223">
                  <c:v>1560.4769465253</c:v>
                </c:pt>
                <c:pt idx="2224">
                  <c:v>1560.4777385845</c:v>
                </c:pt>
                <c:pt idx="2225">
                  <c:v>1560.47754105379</c:v>
                </c:pt>
                <c:pt idx="2226">
                  <c:v>1560.4759588731899</c:v>
                </c:pt>
                <c:pt idx="2227">
                  <c:v>1560.4749673491899</c:v>
                </c:pt>
                <c:pt idx="2228">
                  <c:v>1560.4779399884001</c:v>
                </c:pt>
                <c:pt idx="2229">
                  <c:v>1560.4769484619001</c:v>
                </c:pt>
                <c:pt idx="2230">
                  <c:v>1560.4757594063001</c:v>
                </c:pt>
                <c:pt idx="2231">
                  <c:v>1560.4763539339001</c:v>
                </c:pt>
                <c:pt idx="2232">
                  <c:v>1560.4755618761001</c:v>
                </c:pt>
                <c:pt idx="2233">
                  <c:v>1560.4757594063001</c:v>
                </c:pt>
                <c:pt idx="2234">
                  <c:v>1560.4765534009</c:v>
                </c:pt>
                <c:pt idx="2235">
                  <c:v>1560.4769484619001</c:v>
                </c:pt>
                <c:pt idx="2236">
                  <c:v>1560.4757594063001</c:v>
                </c:pt>
                <c:pt idx="2237">
                  <c:v>1560.4765534009</c:v>
                </c:pt>
                <c:pt idx="2238">
                  <c:v>1560.47754299029</c:v>
                </c:pt>
                <c:pt idx="2239">
                  <c:v>1560.4769484619001</c:v>
                </c:pt>
                <c:pt idx="2240">
                  <c:v>1560.4765534009</c:v>
                </c:pt>
                <c:pt idx="2241">
                  <c:v>1560.4759588731899</c:v>
                </c:pt>
                <c:pt idx="2242">
                  <c:v>1560.4763539339001</c:v>
                </c:pt>
                <c:pt idx="2243">
                  <c:v>1560.47754299029</c:v>
                </c:pt>
                <c:pt idx="2244">
                  <c:v>1560.4759588731899</c:v>
                </c:pt>
                <c:pt idx="2245">
                  <c:v>1560.47615640349</c:v>
                </c:pt>
                <c:pt idx="2246">
                  <c:v>1560.4769484619001</c:v>
                </c:pt>
                <c:pt idx="2247">
                  <c:v>1560.4749673491899</c:v>
                </c:pt>
                <c:pt idx="2248">
                  <c:v>1560.4757594063001</c:v>
                </c:pt>
                <c:pt idx="2249">
                  <c:v>1560.47754299029</c:v>
                </c:pt>
                <c:pt idx="2250">
                  <c:v>1560.47833505009</c:v>
                </c:pt>
                <c:pt idx="2251">
                  <c:v>1560.47615640349</c:v>
                </c:pt>
                <c:pt idx="2252">
                  <c:v>1560.477147929</c:v>
                </c:pt>
                <c:pt idx="2253">
                  <c:v>1560.4755618761001</c:v>
                </c:pt>
                <c:pt idx="2254">
                  <c:v>1560.4755618761001</c:v>
                </c:pt>
                <c:pt idx="2255">
                  <c:v>1560.4769484619001</c:v>
                </c:pt>
                <c:pt idx="2256">
                  <c:v>1560.4781375192899</c:v>
                </c:pt>
                <c:pt idx="2257">
                  <c:v>1560.4763539339001</c:v>
                </c:pt>
                <c:pt idx="2258">
                  <c:v>1560.47615640349</c:v>
                </c:pt>
                <c:pt idx="2259">
                  <c:v>1560.47615640349</c:v>
                </c:pt>
                <c:pt idx="2260">
                  <c:v>1560.477147929</c:v>
                </c:pt>
                <c:pt idx="2261">
                  <c:v>1560.4757594063001</c:v>
                </c:pt>
                <c:pt idx="2262">
                  <c:v>1560.4735807669001</c:v>
                </c:pt>
                <c:pt idx="2263">
                  <c:v>1560.4759588731899</c:v>
                </c:pt>
                <c:pt idx="2264">
                  <c:v>1560.4759588731899</c:v>
                </c:pt>
                <c:pt idx="2265">
                  <c:v>1560.4759588731899</c:v>
                </c:pt>
                <c:pt idx="2266">
                  <c:v>1560.4755618761001</c:v>
                </c:pt>
                <c:pt idx="2267">
                  <c:v>1560.4773454597</c:v>
                </c:pt>
                <c:pt idx="2268">
                  <c:v>1560.4743728226899</c:v>
                </c:pt>
                <c:pt idx="2269">
                  <c:v>1560.4767509313899</c:v>
                </c:pt>
                <c:pt idx="2270">
                  <c:v>1560.47754299029</c:v>
                </c:pt>
                <c:pt idx="2271">
                  <c:v>1560.4779399884001</c:v>
                </c:pt>
                <c:pt idx="2272">
                  <c:v>1560.47615640349</c:v>
                </c:pt>
                <c:pt idx="2273">
                  <c:v>1560.47754299029</c:v>
                </c:pt>
                <c:pt idx="2274">
                  <c:v>1560.4759588731899</c:v>
                </c:pt>
                <c:pt idx="2275">
                  <c:v>1560.4757594063001</c:v>
                </c:pt>
                <c:pt idx="2276">
                  <c:v>1560.4773454597</c:v>
                </c:pt>
                <c:pt idx="2277">
                  <c:v>1560.4759588731899</c:v>
                </c:pt>
                <c:pt idx="2278">
                  <c:v>1560.4755618761001</c:v>
                </c:pt>
                <c:pt idx="2279">
                  <c:v>1560.47833505009</c:v>
                </c:pt>
                <c:pt idx="2280">
                  <c:v>1560.477147929</c:v>
                </c:pt>
                <c:pt idx="2281">
                  <c:v>1560.4785345176001</c:v>
                </c:pt>
                <c:pt idx="2282">
                  <c:v>1560.4753643459001</c:v>
                </c:pt>
                <c:pt idx="2283">
                  <c:v>1560.4749673491899</c:v>
                </c:pt>
                <c:pt idx="2284">
                  <c:v>1560.4743728226899</c:v>
                </c:pt>
                <c:pt idx="2285">
                  <c:v>1560.4753643459001</c:v>
                </c:pt>
                <c:pt idx="2286">
                  <c:v>1560.477147929</c:v>
                </c:pt>
                <c:pt idx="2287">
                  <c:v>1560.4743728226899</c:v>
                </c:pt>
                <c:pt idx="2288">
                  <c:v>1560.4745722891</c:v>
                </c:pt>
                <c:pt idx="2289">
                  <c:v>1560.4767509313899</c:v>
                </c:pt>
                <c:pt idx="2290">
                  <c:v>1560.4763539339001</c:v>
                </c:pt>
                <c:pt idx="2291">
                  <c:v>1560.4747698190899</c:v>
                </c:pt>
                <c:pt idx="2292">
                  <c:v>1560.47615640349</c:v>
                </c:pt>
                <c:pt idx="2293">
                  <c:v>1560.4785345176001</c:v>
                </c:pt>
                <c:pt idx="2294">
                  <c:v>1560.4759588731899</c:v>
                </c:pt>
                <c:pt idx="2295">
                  <c:v>1560.4779399884001</c:v>
                </c:pt>
                <c:pt idx="2296">
                  <c:v>1560.4763539339001</c:v>
                </c:pt>
                <c:pt idx="2297">
                  <c:v>1560.4763539339001</c:v>
                </c:pt>
                <c:pt idx="2298">
                  <c:v>1560.4745722891</c:v>
                </c:pt>
                <c:pt idx="2299">
                  <c:v>1560.4753643459001</c:v>
                </c:pt>
                <c:pt idx="2300">
                  <c:v>1560.4759588731899</c:v>
                </c:pt>
                <c:pt idx="2301">
                  <c:v>1560.4769484619001</c:v>
                </c:pt>
                <c:pt idx="2302">
                  <c:v>1560.4759588731899</c:v>
                </c:pt>
                <c:pt idx="2303">
                  <c:v>1560.4785345176001</c:v>
                </c:pt>
                <c:pt idx="2304">
                  <c:v>1560.4779399884001</c:v>
                </c:pt>
                <c:pt idx="2305">
                  <c:v>1560.47754299029</c:v>
                </c:pt>
                <c:pt idx="2306">
                  <c:v>1560.4777405211</c:v>
                </c:pt>
                <c:pt idx="2307">
                  <c:v>1560.477147929</c:v>
                </c:pt>
                <c:pt idx="2308">
                  <c:v>1560.4759588731899</c:v>
                </c:pt>
                <c:pt idx="2309">
                  <c:v>1560.4763539339001</c:v>
                </c:pt>
                <c:pt idx="2310">
                  <c:v>1560.4757594063001</c:v>
                </c:pt>
                <c:pt idx="2311">
                  <c:v>1560.4777405211</c:v>
                </c:pt>
                <c:pt idx="2312">
                  <c:v>1560.4777405211</c:v>
                </c:pt>
                <c:pt idx="2313">
                  <c:v>1560.4777405211</c:v>
                </c:pt>
                <c:pt idx="2314">
                  <c:v>1560.4753643459001</c:v>
                </c:pt>
                <c:pt idx="2315">
                  <c:v>1560.4779399884001</c:v>
                </c:pt>
                <c:pt idx="2316">
                  <c:v>1560.4769484619001</c:v>
                </c:pt>
                <c:pt idx="2317">
                  <c:v>1560.4757594063001</c:v>
                </c:pt>
                <c:pt idx="2318">
                  <c:v>1560.47615640349</c:v>
                </c:pt>
                <c:pt idx="2319">
                  <c:v>1560.47615640349</c:v>
                </c:pt>
                <c:pt idx="2320">
                  <c:v>1560.4745722891</c:v>
                </c:pt>
                <c:pt idx="2321">
                  <c:v>1560.4759588731899</c:v>
                </c:pt>
                <c:pt idx="2322">
                  <c:v>1560.4769484619001</c:v>
                </c:pt>
                <c:pt idx="2323">
                  <c:v>1560.4767509313899</c:v>
                </c:pt>
                <c:pt idx="2324">
                  <c:v>1560.4769484619001</c:v>
                </c:pt>
                <c:pt idx="2325">
                  <c:v>1560.4759588731899</c:v>
                </c:pt>
                <c:pt idx="2326">
                  <c:v>1560.4763539339001</c:v>
                </c:pt>
                <c:pt idx="2327">
                  <c:v>1560.4759588731899</c:v>
                </c:pt>
                <c:pt idx="2328">
                  <c:v>1560.4765534009</c:v>
                </c:pt>
                <c:pt idx="2329">
                  <c:v>1560.4779399884001</c:v>
                </c:pt>
                <c:pt idx="2330">
                  <c:v>1560.4759588731899</c:v>
                </c:pt>
                <c:pt idx="2331">
                  <c:v>1560.4757594063001</c:v>
                </c:pt>
                <c:pt idx="2332">
                  <c:v>1560.4656544438001</c:v>
                </c:pt>
                <c:pt idx="2333">
                  <c:v>1560.46604949929</c:v>
                </c:pt>
                <c:pt idx="2334">
                  <c:v>1560.4674380046899</c:v>
                </c:pt>
                <c:pt idx="2335">
                  <c:v>1560.46604949929</c:v>
                </c:pt>
                <c:pt idx="2336">
                  <c:v>1560.4658519714901</c:v>
                </c:pt>
                <c:pt idx="2337">
                  <c:v>1560.4664464914899</c:v>
                </c:pt>
                <c:pt idx="2338">
                  <c:v>1560.46604949929</c:v>
                </c:pt>
                <c:pt idx="2339">
                  <c:v>1560.4682300541899</c:v>
                </c:pt>
                <c:pt idx="2340">
                  <c:v>1560.4674380046899</c:v>
                </c:pt>
                <c:pt idx="2341">
                  <c:v>1560.4652574519</c:v>
                </c:pt>
                <c:pt idx="2342">
                  <c:v>1560.4654569161</c:v>
                </c:pt>
                <c:pt idx="2343">
                  <c:v>1560.4658519714901</c:v>
                </c:pt>
                <c:pt idx="2344">
                  <c:v>1560.4666440194001</c:v>
                </c:pt>
                <c:pt idx="2345">
                  <c:v>1560.4662489636</c:v>
                </c:pt>
                <c:pt idx="2346">
                  <c:v>1560.4658519714901</c:v>
                </c:pt>
                <c:pt idx="2347">
                  <c:v>1560.4654569161</c:v>
                </c:pt>
                <c:pt idx="2348">
                  <c:v>1560.4654569161</c:v>
                </c:pt>
                <c:pt idx="2349">
                  <c:v>1560.46604949929</c:v>
                </c:pt>
                <c:pt idx="2350">
                  <c:v>1560.4658519714901</c:v>
                </c:pt>
                <c:pt idx="2351">
                  <c:v>1560.4656544438001</c:v>
                </c:pt>
                <c:pt idx="2352">
                  <c:v>1560.4648623968901</c:v>
                </c:pt>
                <c:pt idx="2353">
                  <c:v>1560.46763553289</c:v>
                </c:pt>
                <c:pt idx="2354">
                  <c:v>1560.4646629327899</c:v>
                </c:pt>
                <c:pt idx="2355">
                  <c:v>1560.4648623968901</c:v>
                </c:pt>
                <c:pt idx="2356">
                  <c:v>1560.4648623968901</c:v>
                </c:pt>
                <c:pt idx="2357">
                  <c:v>1560.4652574519</c:v>
                </c:pt>
                <c:pt idx="2358">
                  <c:v>1560.46604949929</c:v>
                </c:pt>
                <c:pt idx="2359">
                  <c:v>1560.4680325259001</c:v>
                </c:pt>
                <c:pt idx="2360">
                  <c:v>1560.46684348389</c:v>
                </c:pt>
                <c:pt idx="2361">
                  <c:v>1560.4666440194001</c:v>
                </c:pt>
                <c:pt idx="2362">
                  <c:v>1560.4656544438001</c:v>
                </c:pt>
                <c:pt idx="2363">
                  <c:v>1560.4644654054</c:v>
                </c:pt>
                <c:pt idx="2364">
                  <c:v>1560.4658519714901</c:v>
                </c:pt>
                <c:pt idx="2365">
                  <c:v>1560.4666440194001</c:v>
                </c:pt>
                <c:pt idx="2366">
                  <c:v>1560.4658519714901</c:v>
                </c:pt>
                <c:pt idx="2367">
                  <c:v>1560.4650599244001</c:v>
                </c:pt>
                <c:pt idx="2368">
                  <c:v>1560.4678330611</c:v>
                </c:pt>
                <c:pt idx="2369">
                  <c:v>1560.4644654054</c:v>
                </c:pt>
                <c:pt idx="2370">
                  <c:v>1560.4656544438001</c:v>
                </c:pt>
                <c:pt idx="2371">
                  <c:v>1560.4654569161</c:v>
                </c:pt>
                <c:pt idx="2372">
                  <c:v>1560.46604949929</c:v>
                </c:pt>
                <c:pt idx="2373">
                  <c:v>1560.46604949929</c:v>
                </c:pt>
                <c:pt idx="2374">
                  <c:v>1560.4662489636</c:v>
                </c:pt>
                <c:pt idx="2375">
                  <c:v>1560.46604949929</c:v>
                </c:pt>
                <c:pt idx="2376">
                  <c:v>1560.4664464914899</c:v>
                </c:pt>
                <c:pt idx="2377">
                  <c:v>1560.4658519714901</c:v>
                </c:pt>
                <c:pt idx="2378">
                  <c:v>1560.46604949929</c:v>
                </c:pt>
                <c:pt idx="2379">
                  <c:v>1560.46604949929</c:v>
                </c:pt>
                <c:pt idx="2380">
                  <c:v>1560.46704101199</c:v>
                </c:pt>
                <c:pt idx="2381">
                  <c:v>1560.4658519714901</c:v>
                </c:pt>
                <c:pt idx="2382">
                  <c:v>1560.4666440194001</c:v>
                </c:pt>
                <c:pt idx="2383">
                  <c:v>1560.4664464914899</c:v>
                </c:pt>
                <c:pt idx="2384">
                  <c:v>1560.4658519714901</c:v>
                </c:pt>
                <c:pt idx="2385">
                  <c:v>1560.4658519714901</c:v>
                </c:pt>
                <c:pt idx="2386">
                  <c:v>1560.46763553289</c:v>
                </c:pt>
                <c:pt idx="2387">
                  <c:v>1560.4656544438001</c:v>
                </c:pt>
                <c:pt idx="2388">
                  <c:v>1560.4664464914899</c:v>
                </c:pt>
                <c:pt idx="2389">
                  <c:v>1560.4664464914899</c:v>
                </c:pt>
                <c:pt idx="2390">
                  <c:v>1560.46604949929</c:v>
                </c:pt>
                <c:pt idx="2391">
                  <c:v>1560.4666440194001</c:v>
                </c:pt>
                <c:pt idx="2392">
                  <c:v>1560.46604949929</c:v>
                </c:pt>
                <c:pt idx="2393">
                  <c:v>1560.46684348389</c:v>
                </c:pt>
                <c:pt idx="2394">
                  <c:v>1560.4672385399899</c:v>
                </c:pt>
                <c:pt idx="2395">
                  <c:v>1560.4658519714901</c:v>
                </c:pt>
                <c:pt idx="2396">
                  <c:v>1560.46604949929</c:v>
                </c:pt>
                <c:pt idx="2397">
                  <c:v>1560.46684348389</c:v>
                </c:pt>
                <c:pt idx="2398">
                  <c:v>1560.46763553289</c:v>
                </c:pt>
                <c:pt idx="2399">
                  <c:v>1560.4672385399899</c:v>
                </c:pt>
                <c:pt idx="2400">
                  <c:v>1560.46704101199</c:v>
                </c:pt>
                <c:pt idx="2401">
                  <c:v>1560.4680325259001</c:v>
                </c:pt>
                <c:pt idx="2402">
                  <c:v>1560.4664464914899</c:v>
                </c:pt>
                <c:pt idx="2403">
                  <c:v>1560.4672385399899</c:v>
                </c:pt>
                <c:pt idx="2404">
                  <c:v>1560.46704101199</c:v>
                </c:pt>
                <c:pt idx="2405">
                  <c:v>1560.46684348389</c:v>
                </c:pt>
                <c:pt idx="2406">
                  <c:v>1560.46704101199</c:v>
                </c:pt>
                <c:pt idx="2407">
                  <c:v>1560.4682300541899</c:v>
                </c:pt>
                <c:pt idx="2408">
                  <c:v>1560.4652574519</c:v>
                </c:pt>
                <c:pt idx="2409">
                  <c:v>1560.4672385399899</c:v>
                </c:pt>
                <c:pt idx="2410">
                  <c:v>1560.4682300541899</c:v>
                </c:pt>
                <c:pt idx="2411">
                  <c:v>1560.4664464914899</c:v>
                </c:pt>
                <c:pt idx="2412">
                  <c:v>1560.46604949929</c:v>
                </c:pt>
                <c:pt idx="2413">
                  <c:v>1560.4682300541899</c:v>
                </c:pt>
                <c:pt idx="2414">
                  <c:v>1560.4664464914899</c:v>
                </c:pt>
                <c:pt idx="2415">
                  <c:v>1560.4634738960001</c:v>
                </c:pt>
                <c:pt idx="2416">
                  <c:v>1560.4662489636</c:v>
                </c:pt>
                <c:pt idx="2417">
                  <c:v>1560.4656544438001</c:v>
                </c:pt>
                <c:pt idx="2418">
                  <c:v>1560.4682300541899</c:v>
                </c:pt>
                <c:pt idx="2419">
                  <c:v>1560.46604949929</c:v>
                </c:pt>
                <c:pt idx="2420">
                  <c:v>1560.4662489636</c:v>
                </c:pt>
                <c:pt idx="2421">
                  <c:v>1560.4672385399899</c:v>
                </c:pt>
                <c:pt idx="2422">
                  <c:v>1560.4658519714901</c:v>
                </c:pt>
                <c:pt idx="2423">
                  <c:v>1560.4662489636</c:v>
                </c:pt>
                <c:pt idx="2424">
                  <c:v>1560.4658519714901</c:v>
                </c:pt>
                <c:pt idx="2425">
                  <c:v>1560.46604949929</c:v>
                </c:pt>
                <c:pt idx="2426">
                  <c:v>1560.4664464914899</c:v>
                </c:pt>
                <c:pt idx="2427">
                  <c:v>1560.4656544438001</c:v>
                </c:pt>
                <c:pt idx="2428">
                  <c:v>1560.4658519714901</c:v>
                </c:pt>
                <c:pt idx="2429">
                  <c:v>1560.4658519714901</c:v>
                </c:pt>
                <c:pt idx="2430">
                  <c:v>1560.4650599244001</c:v>
                </c:pt>
                <c:pt idx="2431">
                  <c:v>1560.4672385399899</c:v>
                </c:pt>
                <c:pt idx="2432">
                  <c:v>1560.4644654054</c:v>
                </c:pt>
                <c:pt idx="2433">
                  <c:v>1560.4662489636</c:v>
                </c:pt>
                <c:pt idx="2434">
                  <c:v>1560.4672385399899</c:v>
                </c:pt>
                <c:pt idx="2435">
                  <c:v>1560.4658519714901</c:v>
                </c:pt>
                <c:pt idx="2436">
                  <c:v>1560.4656544438001</c:v>
                </c:pt>
                <c:pt idx="2437">
                  <c:v>1560.4672385399899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7-4552-9D93-A4E72CDA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rawFBGdata!$F$1</c:f>
              <c:strCache>
                <c:ptCount val="1"/>
                <c:pt idx="0">
                  <c:v>FBG5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rawFBGdata!$F$2:$F$2439</c:f>
              <c:numCache>
                <c:formatCode>0.00000</c:formatCode>
                <c:ptCount val="2438"/>
                <c:pt idx="0">
                  <c:v>1550.6591263918899</c:v>
                </c:pt>
                <c:pt idx="1">
                  <c:v>1550.6593214448001</c:v>
                </c:pt>
                <c:pt idx="2">
                  <c:v>1550.6593214448001</c:v>
                </c:pt>
                <c:pt idx="3">
                  <c:v>1550.6573651817</c:v>
                </c:pt>
                <c:pt idx="4">
                  <c:v>1550.6610826594899</c:v>
                </c:pt>
                <c:pt idx="5">
                  <c:v>1550.6577571988</c:v>
                </c:pt>
                <c:pt idx="6">
                  <c:v>1550.6587343741</c:v>
                </c:pt>
                <c:pt idx="7">
                  <c:v>1550.65814730379</c:v>
                </c:pt>
                <c:pt idx="8">
                  <c:v>1550.6583442686899</c:v>
                </c:pt>
                <c:pt idx="9">
                  <c:v>1550.6593214448001</c:v>
                </c:pt>
                <c:pt idx="10">
                  <c:v>1550.6597134629001</c:v>
                </c:pt>
                <c:pt idx="11">
                  <c:v>1550.6583442686899</c:v>
                </c:pt>
                <c:pt idx="12">
                  <c:v>1550.6573651817</c:v>
                </c:pt>
                <c:pt idx="13">
                  <c:v>1550.6583442686899</c:v>
                </c:pt>
                <c:pt idx="14">
                  <c:v>1550.6587343741</c:v>
                </c:pt>
                <c:pt idx="15">
                  <c:v>1550.6577571988</c:v>
                </c:pt>
                <c:pt idx="16">
                  <c:v>1550.6587343741</c:v>
                </c:pt>
                <c:pt idx="17">
                  <c:v>1550.6563860957899</c:v>
                </c:pt>
                <c:pt idx="18">
                  <c:v>1550.65814730379</c:v>
                </c:pt>
                <c:pt idx="19">
                  <c:v>1550.6593214448001</c:v>
                </c:pt>
                <c:pt idx="20">
                  <c:v>1550.6577571988</c:v>
                </c:pt>
                <c:pt idx="21">
                  <c:v>1550.6577571988</c:v>
                </c:pt>
                <c:pt idx="22">
                  <c:v>1550.6587343741</c:v>
                </c:pt>
                <c:pt idx="23">
                  <c:v>1550.65814730379</c:v>
                </c:pt>
                <c:pt idx="24">
                  <c:v>1550.6591263918899</c:v>
                </c:pt>
                <c:pt idx="25">
                  <c:v>1550.6583442686899</c:v>
                </c:pt>
                <c:pt idx="26">
                  <c:v>1550.6591263918899</c:v>
                </c:pt>
                <c:pt idx="27">
                  <c:v>1550.65814730379</c:v>
                </c:pt>
                <c:pt idx="28">
                  <c:v>1550.65677811249</c:v>
                </c:pt>
                <c:pt idx="29">
                  <c:v>1550.6591263918899</c:v>
                </c:pt>
                <c:pt idx="30">
                  <c:v>1550.6587343741</c:v>
                </c:pt>
                <c:pt idx="31">
                  <c:v>1550.6563860957899</c:v>
                </c:pt>
                <c:pt idx="32">
                  <c:v>1550.6597134629001</c:v>
                </c:pt>
                <c:pt idx="33">
                  <c:v>1550.6561910436899</c:v>
                </c:pt>
                <c:pt idx="34">
                  <c:v>1550.6601035689</c:v>
                </c:pt>
                <c:pt idx="35">
                  <c:v>1550.6597134629001</c:v>
                </c:pt>
                <c:pt idx="36">
                  <c:v>1550.6577571988</c:v>
                </c:pt>
                <c:pt idx="37">
                  <c:v>1550.6593214448001</c:v>
                </c:pt>
                <c:pt idx="38">
                  <c:v>1550.6591263918899</c:v>
                </c:pt>
                <c:pt idx="39">
                  <c:v>1550.6593214448001</c:v>
                </c:pt>
                <c:pt idx="40">
                  <c:v>1550.6573651817</c:v>
                </c:pt>
                <c:pt idx="41">
                  <c:v>1550.6577571988</c:v>
                </c:pt>
                <c:pt idx="42">
                  <c:v>1550.6583442686899</c:v>
                </c:pt>
                <c:pt idx="43">
                  <c:v>1550.6591263918899</c:v>
                </c:pt>
                <c:pt idx="44">
                  <c:v>1550.65814730379</c:v>
                </c:pt>
                <c:pt idx="45">
                  <c:v>1550.6606906407001</c:v>
                </c:pt>
                <c:pt idx="46">
                  <c:v>1550.65814730379</c:v>
                </c:pt>
                <c:pt idx="47">
                  <c:v>1550.6597134629001</c:v>
                </c:pt>
                <c:pt idx="48">
                  <c:v>1550.6603005342899</c:v>
                </c:pt>
                <c:pt idx="49">
                  <c:v>1550.6587343741</c:v>
                </c:pt>
                <c:pt idx="50">
                  <c:v>1550.6571701293001</c:v>
                </c:pt>
                <c:pt idx="51">
                  <c:v>1550.6573651817</c:v>
                </c:pt>
                <c:pt idx="52">
                  <c:v>1550.65814730379</c:v>
                </c:pt>
                <c:pt idx="53">
                  <c:v>1550.65814730379</c:v>
                </c:pt>
                <c:pt idx="54">
                  <c:v>1550.65814730379</c:v>
                </c:pt>
                <c:pt idx="55">
                  <c:v>1550.6593214448001</c:v>
                </c:pt>
                <c:pt idx="56">
                  <c:v>1550.6597134629001</c:v>
                </c:pt>
                <c:pt idx="57">
                  <c:v>1550.65814730379</c:v>
                </c:pt>
                <c:pt idx="58">
                  <c:v>1550.6591263918899</c:v>
                </c:pt>
                <c:pt idx="59">
                  <c:v>1550.6601035689</c:v>
                </c:pt>
                <c:pt idx="60">
                  <c:v>1550.6587343741</c:v>
                </c:pt>
                <c:pt idx="61">
                  <c:v>1550.6577571988</c:v>
                </c:pt>
                <c:pt idx="62">
                  <c:v>1550.6573651817</c:v>
                </c:pt>
                <c:pt idx="63">
                  <c:v>1550.65814730379</c:v>
                </c:pt>
                <c:pt idx="64">
                  <c:v>1550.6593214448001</c:v>
                </c:pt>
                <c:pt idx="65">
                  <c:v>1550.6587343741</c:v>
                </c:pt>
                <c:pt idx="66">
                  <c:v>1550.6606906407001</c:v>
                </c:pt>
                <c:pt idx="67">
                  <c:v>1550.6601035689</c:v>
                </c:pt>
                <c:pt idx="68">
                  <c:v>1550.6587343741</c:v>
                </c:pt>
                <c:pt idx="69">
                  <c:v>1550.6571701293001</c:v>
                </c:pt>
                <c:pt idx="70">
                  <c:v>1550.65814730379</c:v>
                </c:pt>
                <c:pt idx="71">
                  <c:v>1550.65814730379</c:v>
                </c:pt>
                <c:pt idx="72">
                  <c:v>1550.6571701293001</c:v>
                </c:pt>
                <c:pt idx="73">
                  <c:v>1550.6577571988</c:v>
                </c:pt>
                <c:pt idx="74">
                  <c:v>1550.65814730379</c:v>
                </c:pt>
                <c:pt idx="75">
                  <c:v>1550.6577571988</c:v>
                </c:pt>
                <c:pt idx="76">
                  <c:v>1550.6591263918899</c:v>
                </c:pt>
                <c:pt idx="77">
                  <c:v>1550.6573651817</c:v>
                </c:pt>
                <c:pt idx="78">
                  <c:v>1550.6573651817</c:v>
                </c:pt>
                <c:pt idx="79">
                  <c:v>1550.6597134629001</c:v>
                </c:pt>
                <c:pt idx="80">
                  <c:v>1550.6593214448001</c:v>
                </c:pt>
                <c:pt idx="81">
                  <c:v>1550.6587343741</c:v>
                </c:pt>
                <c:pt idx="82">
                  <c:v>1550.6577571988</c:v>
                </c:pt>
                <c:pt idx="83">
                  <c:v>1550.6573651817</c:v>
                </c:pt>
                <c:pt idx="84">
                  <c:v>1550.6591263918899</c:v>
                </c:pt>
                <c:pt idx="85">
                  <c:v>1550.6601035689</c:v>
                </c:pt>
                <c:pt idx="86">
                  <c:v>1550.6610826594899</c:v>
                </c:pt>
                <c:pt idx="87">
                  <c:v>1550.6581492160899</c:v>
                </c:pt>
                <c:pt idx="88">
                  <c:v>1550.6583461810001</c:v>
                </c:pt>
                <c:pt idx="89">
                  <c:v>1550.6601054811899</c:v>
                </c:pt>
                <c:pt idx="90">
                  <c:v>1550.6583461810001</c:v>
                </c:pt>
                <c:pt idx="91">
                  <c:v>1550.6581492160899</c:v>
                </c:pt>
                <c:pt idx="92">
                  <c:v>1550.6577591110899</c:v>
                </c:pt>
                <c:pt idx="93">
                  <c:v>1550.65971537519</c:v>
                </c:pt>
                <c:pt idx="94">
                  <c:v>1550.6601054811899</c:v>
                </c:pt>
                <c:pt idx="95">
                  <c:v>1550.65873628639</c:v>
                </c:pt>
                <c:pt idx="96">
                  <c:v>1550.65873628639</c:v>
                </c:pt>
                <c:pt idx="97">
                  <c:v>1550.6593233569899</c:v>
                </c:pt>
                <c:pt idx="98">
                  <c:v>1550.6567800247001</c:v>
                </c:pt>
                <c:pt idx="99">
                  <c:v>1550.65873628639</c:v>
                </c:pt>
                <c:pt idx="100">
                  <c:v>1550.6603024466001</c:v>
                </c:pt>
                <c:pt idx="101">
                  <c:v>1550.6581492160899</c:v>
                </c:pt>
                <c:pt idx="102">
                  <c:v>1550.6583461810001</c:v>
                </c:pt>
                <c:pt idx="103">
                  <c:v>1550.6593233569899</c:v>
                </c:pt>
                <c:pt idx="104">
                  <c:v>1550.6591283042001</c:v>
                </c:pt>
                <c:pt idx="105">
                  <c:v>1550.6567800247001</c:v>
                </c:pt>
                <c:pt idx="106">
                  <c:v>1550.6581645143899</c:v>
                </c:pt>
                <c:pt idx="107">
                  <c:v>1550.6583614793001</c:v>
                </c:pt>
                <c:pt idx="108">
                  <c:v>1550.65933865529</c:v>
                </c:pt>
                <c:pt idx="109">
                  <c:v>1550.6583614793001</c:v>
                </c:pt>
                <c:pt idx="110">
                  <c:v>1550.6577744092899</c:v>
                </c:pt>
                <c:pt idx="111">
                  <c:v>1550.6591436025001</c:v>
                </c:pt>
                <c:pt idx="112">
                  <c:v>1550.6583614793001</c:v>
                </c:pt>
                <c:pt idx="113">
                  <c:v>1550.6587515845899</c:v>
                </c:pt>
                <c:pt idx="114">
                  <c:v>1550.6573823921899</c:v>
                </c:pt>
                <c:pt idx="115">
                  <c:v>1550.6577744092899</c:v>
                </c:pt>
                <c:pt idx="116">
                  <c:v>1550.65933865529</c:v>
                </c:pt>
                <c:pt idx="117">
                  <c:v>1550.6587515845899</c:v>
                </c:pt>
                <c:pt idx="118">
                  <c:v>1550.6591436025001</c:v>
                </c:pt>
                <c:pt idx="119">
                  <c:v>1550.6597306735</c:v>
                </c:pt>
                <c:pt idx="120">
                  <c:v>1550.6591436025001</c:v>
                </c:pt>
                <c:pt idx="121">
                  <c:v>1550.6587515845899</c:v>
                </c:pt>
                <c:pt idx="122">
                  <c:v>1550.6591436025001</c:v>
                </c:pt>
                <c:pt idx="123">
                  <c:v>1550.6583614793001</c:v>
                </c:pt>
                <c:pt idx="124">
                  <c:v>1550.6587515845899</c:v>
                </c:pt>
                <c:pt idx="125">
                  <c:v>1550.6564033063</c:v>
                </c:pt>
                <c:pt idx="126">
                  <c:v>1550.6591436025001</c:v>
                </c:pt>
                <c:pt idx="127">
                  <c:v>1550.6577744092899</c:v>
                </c:pt>
                <c:pt idx="128">
                  <c:v>1550.6591436025001</c:v>
                </c:pt>
                <c:pt idx="129">
                  <c:v>1550.6601207794899</c:v>
                </c:pt>
                <c:pt idx="130">
                  <c:v>1550.6581645143899</c:v>
                </c:pt>
                <c:pt idx="131">
                  <c:v>1550.6581645143899</c:v>
                </c:pt>
                <c:pt idx="132">
                  <c:v>1550.6591436025001</c:v>
                </c:pt>
                <c:pt idx="133">
                  <c:v>1550.6583614793001</c:v>
                </c:pt>
                <c:pt idx="134">
                  <c:v>1550.6581645143899</c:v>
                </c:pt>
                <c:pt idx="135">
                  <c:v>1550.6597306735</c:v>
                </c:pt>
                <c:pt idx="136">
                  <c:v>1550.6587515845899</c:v>
                </c:pt>
                <c:pt idx="137">
                  <c:v>1550.6562082542</c:v>
                </c:pt>
                <c:pt idx="138">
                  <c:v>1550.6581645143899</c:v>
                </c:pt>
                <c:pt idx="139">
                  <c:v>1550.6581645143899</c:v>
                </c:pt>
                <c:pt idx="140">
                  <c:v>1550.6591436025001</c:v>
                </c:pt>
                <c:pt idx="141">
                  <c:v>1550.6601207794899</c:v>
                </c:pt>
                <c:pt idx="142">
                  <c:v>1550.6583614793001</c:v>
                </c:pt>
                <c:pt idx="143">
                  <c:v>1550.6581645143899</c:v>
                </c:pt>
                <c:pt idx="144">
                  <c:v>1550.6573823921899</c:v>
                </c:pt>
                <c:pt idx="145">
                  <c:v>1550.6581645143899</c:v>
                </c:pt>
                <c:pt idx="146">
                  <c:v>1550.65933865529</c:v>
                </c:pt>
                <c:pt idx="147">
                  <c:v>1550.6591436025001</c:v>
                </c:pt>
                <c:pt idx="148">
                  <c:v>1550.6583614793001</c:v>
                </c:pt>
                <c:pt idx="149">
                  <c:v>1550.6583614793001</c:v>
                </c:pt>
                <c:pt idx="150">
                  <c:v>1550.6587515845899</c:v>
                </c:pt>
                <c:pt idx="151">
                  <c:v>1550.6581645143899</c:v>
                </c:pt>
                <c:pt idx="152">
                  <c:v>1550.6587515845899</c:v>
                </c:pt>
                <c:pt idx="153">
                  <c:v>1550.6577744092899</c:v>
                </c:pt>
                <c:pt idx="154">
                  <c:v>1550.66070785119</c:v>
                </c:pt>
                <c:pt idx="155">
                  <c:v>1550.6573823921899</c:v>
                </c:pt>
                <c:pt idx="156">
                  <c:v>1550.6577744092899</c:v>
                </c:pt>
                <c:pt idx="157">
                  <c:v>1550.6587515845899</c:v>
                </c:pt>
                <c:pt idx="158">
                  <c:v>1550.6564033063</c:v>
                </c:pt>
                <c:pt idx="159">
                  <c:v>1550.6581645143899</c:v>
                </c:pt>
                <c:pt idx="160">
                  <c:v>1550.6591436025001</c:v>
                </c:pt>
                <c:pt idx="161">
                  <c:v>1550.6581645143899</c:v>
                </c:pt>
                <c:pt idx="162">
                  <c:v>1550.6569903751899</c:v>
                </c:pt>
                <c:pt idx="163">
                  <c:v>1550.6564033063</c:v>
                </c:pt>
                <c:pt idx="164">
                  <c:v>1550.6583614793001</c:v>
                </c:pt>
                <c:pt idx="165">
                  <c:v>1550.65933865529</c:v>
                </c:pt>
                <c:pt idx="166">
                  <c:v>1550.6581645143899</c:v>
                </c:pt>
                <c:pt idx="167">
                  <c:v>1550.6581645143899</c:v>
                </c:pt>
                <c:pt idx="168">
                  <c:v>1550.6597306735</c:v>
                </c:pt>
                <c:pt idx="169">
                  <c:v>1550.6591436025001</c:v>
                </c:pt>
                <c:pt idx="170">
                  <c:v>1550.6581645143899</c:v>
                </c:pt>
                <c:pt idx="171">
                  <c:v>1550.6583614793001</c:v>
                </c:pt>
                <c:pt idx="172">
                  <c:v>1550.6573823921899</c:v>
                </c:pt>
                <c:pt idx="173">
                  <c:v>1550.6597306735</c:v>
                </c:pt>
                <c:pt idx="174">
                  <c:v>1550.6587515845899</c:v>
                </c:pt>
                <c:pt idx="175">
                  <c:v>1550.6583614793001</c:v>
                </c:pt>
                <c:pt idx="176">
                  <c:v>1550.6591436025001</c:v>
                </c:pt>
                <c:pt idx="177">
                  <c:v>1550.6583614793001</c:v>
                </c:pt>
                <c:pt idx="178">
                  <c:v>1550.6573823921899</c:v>
                </c:pt>
                <c:pt idx="179">
                  <c:v>1550.6581645143899</c:v>
                </c:pt>
                <c:pt idx="180">
                  <c:v>1550.6587515845899</c:v>
                </c:pt>
                <c:pt idx="181">
                  <c:v>1550.6587515845899</c:v>
                </c:pt>
                <c:pt idx="182">
                  <c:v>1550.6577744092899</c:v>
                </c:pt>
                <c:pt idx="183">
                  <c:v>1550.6573823921899</c:v>
                </c:pt>
                <c:pt idx="184">
                  <c:v>1550.6581645143899</c:v>
                </c:pt>
                <c:pt idx="185">
                  <c:v>1550.6587515845899</c:v>
                </c:pt>
                <c:pt idx="186">
                  <c:v>1550.65933865529</c:v>
                </c:pt>
                <c:pt idx="187">
                  <c:v>1550.6583614793001</c:v>
                </c:pt>
                <c:pt idx="188">
                  <c:v>1550.6587515845899</c:v>
                </c:pt>
                <c:pt idx="189">
                  <c:v>1550.66070785119</c:v>
                </c:pt>
                <c:pt idx="190">
                  <c:v>1550.66070785119</c:v>
                </c:pt>
                <c:pt idx="191">
                  <c:v>1550.6587515845899</c:v>
                </c:pt>
                <c:pt idx="192">
                  <c:v>1550.6587515845899</c:v>
                </c:pt>
                <c:pt idx="193">
                  <c:v>1550.65718733979</c:v>
                </c:pt>
                <c:pt idx="194">
                  <c:v>1550.6573823921899</c:v>
                </c:pt>
                <c:pt idx="195">
                  <c:v>1550.6585565319001</c:v>
                </c:pt>
                <c:pt idx="196">
                  <c:v>1550.6591436025001</c:v>
                </c:pt>
                <c:pt idx="197">
                  <c:v>1550.6585565319001</c:v>
                </c:pt>
                <c:pt idx="198">
                  <c:v>1550.6577744092899</c:v>
                </c:pt>
                <c:pt idx="199">
                  <c:v>1550.6573823921899</c:v>
                </c:pt>
                <c:pt idx="200">
                  <c:v>1550.65718733979</c:v>
                </c:pt>
                <c:pt idx="201">
                  <c:v>1550.6577744092899</c:v>
                </c:pt>
                <c:pt idx="202">
                  <c:v>1550.6567953229001</c:v>
                </c:pt>
                <c:pt idx="203">
                  <c:v>1550.6587515845899</c:v>
                </c:pt>
                <c:pt idx="204">
                  <c:v>1550.6591436025001</c:v>
                </c:pt>
                <c:pt idx="205">
                  <c:v>1550.6567953229001</c:v>
                </c:pt>
                <c:pt idx="206">
                  <c:v>1550.6577744092899</c:v>
                </c:pt>
                <c:pt idx="207">
                  <c:v>1550.6591436025001</c:v>
                </c:pt>
                <c:pt idx="208">
                  <c:v>1550.6601207794899</c:v>
                </c:pt>
                <c:pt idx="209">
                  <c:v>1550.6603177449001</c:v>
                </c:pt>
                <c:pt idx="210">
                  <c:v>1550.6573823921899</c:v>
                </c:pt>
                <c:pt idx="211">
                  <c:v>1550.6581645143899</c:v>
                </c:pt>
                <c:pt idx="212">
                  <c:v>1550.6464270271899</c:v>
                </c:pt>
                <c:pt idx="213">
                  <c:v>1550.6466220769</c:v>
                </c:pt>
                <c:pt idx="214">
                  <c:v>1550.6466220769</c:v>
                </c:pt>
                <c:pt idx="215">
                  <c:v>1550.6452529057899</c:v>
                </c:pt>
                <c:pt idx="216">
                  <c:v>1550.6466220769</c:v>
                </c:pt>
                <c:pt idx="217">
                  <c:v>1550.6479912503</c:v>
                </c:pt>
                <c:pt idx="218">
                  <c:v>1550.6479912503</c:v>
                </c:pt>
                <c:pt idx="219">
                  <c:v>1550.6472091384001</c:v>
                </c:pt>
                <c:pt idx="220">
                  <c:v>1550.64818821259</c:v>
                </c:pt>
                <c:pt idx="221">
                  <c:v>1550.6476011504001</c:v>
                </c:pt>
                <c:pt idx="222">
                  <c:v>1550.6479912503</c:v>
                </c:pt>
                <c:pt idx="223">
                  <c:v>1550.6466220769</c:v>
                </c:pt>
                <c:pt idx="224">
                  <c:v>1550.6479912503</c:v>
                </c:pt>
                <c:pt idx="225">
                  <c:v>1550.6466220769</c:v>
                </c:pt>
                <c:pt idx="226">
                  <c:v>1550.6483832627</c:v>
                </c:pt>
                <c:pt idx="227">
                  <c:v>1550.6479912503</c:v>
                </c:pt>
                <c:pt idx="228">
                  <c:v>1550.6485783129001</c:v>
                </c:pt>
                <c:pt idx="229">
                  <c:v>1550.6470140885899</c:v>
                </c:pt>
                <c:pt idx="230">
                  <c:v>1550.64818821259</c:v>
                </c:pt>
                <c:pt idx="231">
                  <c:v>1550.6479912503</c:v>
                </c:pt>
                <c:pt idx="232">
                  <c:v>1550.6462319776001</c:v>
                </c:pt>
                <c:pt idx="233">
                  <c:v>1550.6476011504001</c:v>
                </c:pt>
                <c:pt idx="234">
                  <c:v>1550.6460350157899</c:v>
                </c:pt>
                <c:pt idx="235">
                  <c:v>1550.6483832627</c:v>
                </c:pt>
                <c:pt idx="236">
                  <c:v>1550.6460350157899</c:v>
                </c:pt>
                <c:pt idx="237">
                  <c:v>1550.6466220769</c:v>
                </c:pt>
                <c:pt idx="238">
                  <c:v>1550.6472091384001</c:v>
                </c:pt>
                <c:pt idx="239">
                  <c:v>1550.6479912503</c:v>
                </c:pt>
                <c:pt idx="240">
                  <c:v>1550.6470140885899</c:v>
                </c:pt>
                <c:pt idx="241">
                  <c:v>1550.6470140885899</c:v>
                </c:pt>
                <c:pt idx="242">
                  <c:v>1550.6472091384001</c:v>
                </c:pt>
                <c:pt idx="243">
                  <c:v>1550.64818821259</c:v>
                </c:pt>
                <c:pt idx="244">
                  <c:v>1550.6479912503</c:v>
                </c:pt>
                <c:pt idx="245">
                  <c:v>1550.6472091384001</c:v>
                </c:pt>
                <c:pt idx="246">
                  <c:v>1550.6472091384001</c:v>
                </c:pt>
                <c:pt idx="247">
                  <c:v>1550.6495573888899</c:v>
                </c:pt>
                <c:pt idx="248">
                  <c:v>1550.6462319776001</c:v>
                </c:pt>
                <c:pt idx="249">
                  <c:v>1550.6466220769</c:v>
                </c:pt>
                <c:pt idx="250">
                  <c:v>1550.6470140885899</c:v>
                </c:pt>
                <c:pt idx="251">
                  <c:v>1550.6491653759001</c:v>
                </c:pt>
                <c:pt idx="252">
                  <c:v>1550.6476011504001</c:v>
                </c:pt>
                <c:pt idx="253">
                  <c:v>1550.6452529057899</c:v>
                </c:pt>
                <c:pt idx="254">
                  <c:v>1550.6493604262</c:v>
                </c:pt>
                <c:pt idx="255">
                  <c:v>1550.6470140885899</c:v>
                </c:pt>
                <c:pt idx="256">
                  <c:v>1550.6470140885899</c:v>
                </c:pt>
                <c:pt idx="257">
                  <c:v>1550.6472091384001</c:v>
                </c:pt>
                <c:pt idx="258">
                  <c:v>1550.6472091384001</c:v>
                </c:pt>
                <c:pt idx="259">
                  <c:v>1550.6464270271899</c:v>
                </c:pt>
                <c:pt idx="260">
                  <c:v>1550.6470140885899</c:v>
                </c:pt>
                <c:pt idx="261">
                  <c:v>1550.6452529057899</c:v>
                </c:pt>
                <c:pt idx="262">
                  <c:v>1550.6472091384001</c:v>
                </c:pt>
                <c:pt idx="263">
                  <c:v>1550.64897032559</c:v>
                </c:pt>
                <c:pt idx="264">
                  <c:v>1550.6470140885899</c:v>
                </c:pt>
                <c:pt idx="265">
                  <c:v>1550.6466220769</c:v>
                </c:pt>
                <c:pt idx="266">
                  <c:v>1550.6479912503</c:v>
                </c:pt>
                <c:pt idx="267">
                  <c:v>1550.6483832627</c:v>
                </c:pt>
                <c:pt idx="268">
                  <c:v>1550.6472091384001</c:v>
                </c:pt>
                <c:pt idx="269">
                  <c:v>1550.6470140885899</c:v>
                </c:pt>
                <c:pt idx="270">
                  <c:v>1550.64740418819</c:v>
                </c:pt>
                <c:pt idx="271">
                  <c:v>1550.6476011504001</c:v>
                </c:pt>
                <c:pt idx="272">
                  <c:v>1550.64564491689</c:v>
                </c:pt>
                <c:pt idx="273">
                  <c:v>1550.6476011504001</c:v>
                </c:pt>
                <c:pt idx="274">
                  <c:v>1550.6470140885899</c:v>
                </c:pt>
                <c:pt idx="275">
                  <c:v>1550.6485783129001</c:v>
                </c:pt>
                <c:pt idx="276">
                  <c:v>1550.64818821259</c:v>
                </c:pt>
                <c:pt idx="277">
                  <c:v>1550.64505785649</c:v>
                </c:pt>
                <c:pt idx="278">
                  <c:v>1550.6466220769</c:v>
                </c:pt>
                <c:pt idx="279">
                  <c:v>1550.6479912503</c:v>
                </c:pt>
                <c:pt idx="280">
                  <c:v>1550.6479912503</c:v>
                </c:pt>
                <c:pt idx="281">
                  <c:v>1550.64818821259</c:v>
                </c:pt>
                <c:pt idx="282">
                  <c:v>1550.6462319776001</c:v>
                </c:pt>
                <c:pt idx="283">
                  <c:v>1550.65014445259</c:v>
                </c:pt>
                <c:pt idx="284">
                  <c:v>1550.6479912503</c:v>
                </c:pt>
                <c:pt idx="285">
                  <c:v>1550.6466220769</c:v>
                </c:pt>
                <c:pt idx="286">
                  <c:v>1550.6495573888899</c:v>
                </c:pt>
                <c:pt idx="287">
                  <c:v>1550.6479912503</c:v>
                </c:pt>
                <c:pt idx="288">
                  <c:v>1550.6470140885899</c:v>
                </c:pt>
                <c:pt idx="289">
                  <c:v>1550.6483832627</c:v>
                </c:pt>
                <c:pt idx="290">
                  <c:v>1550.6479912503</c:v>
                </c:pt>
                <c:pt idx="291">
                  <c:v>1550.6470140885899</c:v>
                </c:pt>
                <c:pt idx="292">
                  <c:v>1550.6485783129001</c:v>
                </c:pt>
                <c:pt idx="293">
                  <c:v>1550.6452529057899</c:v>
                </c:pt>
                <c:pt idx="294">
                  <c:v>1550.64897032559</c:v>
                </c:pt>
                <c:pt idx="295">
                  <c:v>1550.6466220769</c:v>
                </c:pt>
                <c:pt idx="296">
                  <c:v>1550.6468190388</c:v>
                </c:pt>
                <c:pt idx="297">
                  <c:v>1550.6485783129001</c:v>
                </c:pt>
                <c:pt idx="298">
                  <c:v>1550.64740418819</c:v>
                </c:pt>
                <c:pt idx="299">
                  <c:v>1550.64564491689</c:v>
                </c:pt>
                <c:pt idx="300">
                  <c:v>1550.64564491689</c:v>
                </c:pt>
                <c:pt idx="301">
                  <c:v>1550.6466220769</c:v>
                </c:pt>
                <c:pt idx="302">
                  <c:v>1550.64740418819</c:v>
                </c:pt>
                <c:pt idx="303">
                  <c:v>1550.6470140885899</c:v>
                </c:pt>
                <c:pt idx="304">
                  <c:v>1550.6462319776001</c:v>
                </c:pt>
                <c:pt idx="305">
                  <c:v>1550.6483832627</c:v>
                </c:pt>
                <c:pt idx="306">
                  <c:v>1550.6472091384001</c:v>
                </c:pt>
                <c:pt idx="307">
                  <c:v>1550.6495573888899</c:v>
                </c:pt>
                <c:pt idx="308">
                  <c:v>1550.6472091384001</c:v>
                </c:pt>
                <c:pt idx="309">
                  <c:v>1550.6460350157899</c:v>
                </c:pt>
                <c:pt idx="310">
                  <c:v>1550.6472091384001</c:v>
                </c:pt>
                <c:pt idx="311">
                  <c:v>1550.64564491689</c:v>
                </c:pt>
                <c:pt idx="312">
                  <c:v>1550.6485783129001</c:v>
                </c:pt>
                <c:pt idx="313">
                  <c:v>1550.6476011504001</c:v>
                </c:pt>
                <c:pt idx="314">
                  <c:v>1550.6466220769</c:v>
                </c:pt>
                <c:pt idx="315">
                  <c:v>1550.6472091384001</c:v>
                </c:pt>
                <c:pt idx="316">
                  <c:v>1550.6479912503</c:v>
                </c:pt>
                <c:pt idx="317">
                  <c:v>1550.64740418819</c:v>
                </c:pt>
                <c:pt idx="318">
                  <c:v>1550.6423176101</c:v>
                </c:pt>
                <c:pt idx="319">
                  <c:v>1550.6401663418001</c:v>
                </c:pt>
                <c:pt idx="320">
                  <c:v>1550.6417324645899</c:v>
                </c:pt>
                <c:pt idx="321">
                  <c:v>1550.6432966781899</c:v>
                </c:pt>
                <c:pt idx="322">
                  <c:v>1550.6387971822001</c:v>
                </c:pt>
                <c:pt idx="323">
                  <c:v>1550.6407533985</c:v>
                </c:pt>
                <c:pt idx="324">
                  <c:v>1550.6423176101</c:v>
                </c:pt>
                <c:pt idx="325">
                  <c:v>1550.64407878619</c:v>
                </c:pt>
                <c:pt idx="326">
                  <c:v>1550.64388373719</c:v>
                </c:pt>
                <c:pt idx="327">
                  <c:v>1550.64290466839</c:v>
                </c:pt>
                <c:pt idx="328">
                  <c:v>1550.6432966781899</c:v>
                </c:pt>
                <c:pt idx="329">
                  <c:v>1550.64290466839</c:v>
                </c:pt>
                <c:pt idx="330">
                  <c:v>1550.6409484466899</c:v>
                </c:pt>
                <c:pt idx="331">
                  <c:v>1550.6411454071899</c:v>
                </c:pt>
                <c:pt idx="332">
                  <c:v>1550.6431016294</c:v>
                </c:pt>
                <c:pt idx="333">
                  <c:v>1550.6417324645899</c:v>
                </c:pt>
                <c:pt idx="334">
                  <c:v>1550.6423176101</c:v>
                </c:pt>
                <c:pt idx="335">
                  <c:v>1550.6431016294</c:v>
                </c:pt>
                <c:pt idx="336">
                  <c:v>1550.6413404555001</c:v>
                </c:pt>
                <c:pt idx="337">
                  <c:v>1550.6423176101</c:v>
                </c:pt>
                <c:pt idx="338">
                  <c:v>1550.6431016294</c:v>
                </c:pt>
                <c:pt idx="339">
                  <c:v>1550.6431016294</c:v>
                </c:pt>
                <c:pt idx="340">
                  <c:v>1550.6427096197001</c:v>
                </c:pt>
                <c:pt idx="341">
                  <c:v>1550.6427096197001</c:v>
                </c:pt>
                <c:pt idx="342">
                  <c:v>1550.6415355039001</c:v>
                </c:pt>
                <c:pt idx="343">
                  <c:v>1550.6411454071899</c:v>
                </c:pt>
                <c:pt idx="344">
                  <c:v>1550.6434917270899</c:v>
                </c:pt>
                <c:pt idx="345">
                  <c:v>1550.6419275129899</c:v>
                </c:pt>
                <c:pt idx="346">
                  <c:v>1550.64212256159</c:v>
                </c:pt>
                <c:pt idx="347">
                  <c:v>1550.64212256159</c:v>
                </c:pt>
                <c:pt idx="348">
                  <c:v>1550.64251457099</c:v>
                </c:pt>
                <c:pt idx="349">
                  <c:v>1550.6423176101</c:v>
                </c:pt>
                <c:pt idx="350">
                  <c:v>1550.6411454071899</c:v>
                </c:pt>
                <c:pt idx="351">
                  <c:v>1550.6409484466899</c:v>
                </c:pt>
                <c:pt idx="352">
                  <c:v>1550.6417324645899</c:v>
                </c:pt>
                <c:pt idx="353">
                  <c:v>1550.64407878619</c:v>
                </c:pt>
                <c:pt idx="354">
                  <c:v>1550.6432966781899</c:v>
                </c:pt>
                <c:pt idx="355">
                  <c:v>1550.64212256159</c:v>
                </c:pt>
                <c:pt idx="356">
                  <c:v>1550.6415355039001</c:v>
                </c:pt>
                <c:pt idx="357">
                  <c:v>1550.6431016294</c:v>
                </c:pt>
                <c:pt idx="358">
                  <c:v>1550.64407878619</c:v>
                </c:pt>
                <c:pt idx="359">
                  <c:v>1550.6417324645899</c:v>
                </c:pt>
                <c:pt idx="360">
                  <c:v>1550.6434917270899</c:v>
                </c:pt>
                <c:pt idx="361">
                  <c:v>1550.6432966781899</c:v>
                </c:pt>
                <c:pt idx="362">
                  <c:v>1550.6413404555001</c:v>
                </c:pt>
                <c:pt idx="363">
                  <c:v>1550.6417324645899</c:v>
                </c:pt>
                <c:pt idx="364">
                  <c:v>1550.6432966781899</c:v>
                </c:pt>
                <c:pt idx="365">
                  <c:v>1550.6442757474899</c:v>
                </c:pt>
                <c:pt idx="366">
                  <c:v>1550.6419275129899</c:v>
                </c:pt>
                <c:pt idx="367">
                  <c:v>1550.64407878619</c:v>
                </c:pt>
                <c:pt idx="368">
                  <c:v>1550.64407878619</c:v>
                </c:pt>
                <c:pt idx="369">
                  <c:v>1550.64368868819</c:v>
                </c:pt>
                <c:pt idx="370">
                  <c:v>1550.64251457099</c:v>
                </c:pt>
                <c:pt idx="371">
                  <c:v>1550.6427096197001</c:v>
                </c:pt>
                <c:pt idx="372">
                  <c:v>1550.6415355039001</c:v>
                </c:pt>
                <c:pt idx="373">
                  <c:v>1550.6409484466899</c:v>
                </c:pt>
                <c:pt idx="374">
                  <c:v>1550.64505785649</c:v>
                </c:pt>
                <c:pt idx="375">
                  <c:v>1550.64407878619</c:v>
                </c:pt>
                <c:pt idx="376">
                  <c:v>1550.64368868819</c:v>
                </c:pt>
                <c:pt idx="377">
                  <c:v>1550.6431016294</c:v>
                </c:pt>
                <c:pt idx="378">
                  <c:v>1550.6432966781899</c:v>
                </c:pt>
                <c:pt idx="379">
                  <c:v>1550.6427096197001</c:v>
                </c:pt>
                <c:pt idx="380">
                  <c:v>1550.6446658458001</c:v>
                </c:pt>
                <c:pt idx="381">
                  <c:v>1550.64407878619</c:v>
                </c:pt>
                <c:pt idx="382">
                  <c:v>1550.6419275129899</c:v>
                </c:pt>
                <c:pt idx="383">
                  <c:v>1550.6432966781899</c:v>
                </c:pt>
                <c:pt idx="384">
                  <c:v>1550.6423176101</c:v>
                </c:pt>
                <c:pt idx="385">
                  <c:v>1550.64407878619</c:v>
                </c:pt>
                <c:pt idx="386">
                  <c:v>1550.64447079659</c:v>
                </c:pt>
                <c:pt idx="387">
                  <c:v>1550.6413404555001</c:v>
                </c:pt>
                <c:pt idx="388">
                  <c:v>1550.64505785649</c:v>
                </c:pt>
                <c:pt idx="389">
                  <c:v>1550.6427096197001</c:v>
                </c:pt>
                <c:pt idx="390">
                  <c:v>1550.64407878619</c:v>
                </c:pt>
                <c:pt idx="391">
                  <c:v>1550.6413404555001</c:v>
                </c:pt>
                <c:pt idx="392">
                  <c:v>1550.6413404555001</c:v>
                </c:pt>
                <c:pt idx="393">
                  <c:v>1550.64212256159</c:v>
                </c:pt>
                <c:pt idx="394">
                  <c:v>1550.6432966781899</c:v>
                </c:pt>
                <c:pt idx="395">
                  <c:v>1550.6413404555001</c:v>
                </c:pt>
                <c:pt idx="396">
                  <c:v>1550.6427096197001</c:v>
                </c:pt>
                <c:pt idx="397">
                  <c:v>1550.6432966781899</c:v>
                </c:pt>
                <c:pt idx="398">
                  <c:v>1550.64212256159</c:v>
                </c:pt>
                <c:pt idx="399">
                  <c:v>1550.6431016294</c:v>
                </c:pt>
                <c:pt idx="400">
                  <c:v>1550.6432966781899</c:v>
                </c:pt>
                <c:pt idx="401">
                  <c:v>1550.6417324645899</c:v>
                </c:pt>
                <c:pt idx="402">
                  <c:v>1550.6431016294</c:v>
                </c:pt>
                <c:pt idx="403">
                  <c:v>1550.6417324645899</c:v>
                </c:pt>
                <c:pt idx="404">
                  <c:v>1550.6431016294</c:v>
                </c:pt>
                <c:pt idx="405">
                  <c:v>1550.64212256159</c:v>
                </c:pt>
                <c:pt idx="406">
                  <c:v>1550.64407878619</c:v>
                </c:pt>
                <c:pt idx="407">
                  <c:v>1550.6427096197001</c:v>
                </c:pt>
                <c:pt idx="408">
                  <c:v>1550.6407533985</c:v>
                </c:pt>
                <c:pt idx="409">
                  <c:v>1550.6431016294</c:v>
                </c:pt>
                <c:pt idx="410">
                  <c:v>1550.6413404555001</c:v>
                </c:pt>
                <c:pt idx="411">
                  <c:v>1550.6407533985</c:v>
                </c:pt>
                <c:pt idx="412">
                  <c:v>1550.6417324645899</c:v>
                </c:pt>
                <c:pt idx="413">
                  <c:v>1550.6413404555001</c:v>
                </c:pt>
                <c:pt idx="414">
                  <c:v>1550.6431016294</c:v>
                </c:pt>
                <c:pt idx="415">
                  <c:v>1550.64368868819</c:v>
                </c:pt>
                <c:pt idx="416">
                  <c:v>1550.64212256159</c:v>
                </c:pt>
                <c:pt idx="417">
                  <c:v>1550.6423176101</c:v>
                </c:pt>
                <c:pt idx="418">
                  <c:v>1550.6411454071899</c:v>
                </c:pt>
                <c:pt idx="419">
                  <c:v>1550.6434917270899</c:v>
                </c:pt>
                <c:pt idx="420">
                  <c:v>1550.6415355039001</c:v>
                </c:pt>
                <c:pt idx="421">
                  <c:v>1550.64212256159</c:v>
                </c:pt>
                <c:pt idx="422">
                  <c:v>1550.6417324645899</c:v>
                </c:pt>
                <c:pt idx="423">
                  <c:v>1550.6431016294</c:v>
                </c:pt>
                <c:pt idx="424">
                  <c:v>1550.6360607823899</c:v>
                </c:pt>
                <c:pt idx="425">
                  <c:v>1550.63332056779</c:v>
                </c:pt>
                <c:pt idx="426">
                  <c:v>1550.6374299372001</c:v>
                </c:pt>
                <c:pt idx="427">
                  <c:v>1550.6362558293899</c:v>
                </c:pt>
                <c:pt idx="428">
                  <c:v>1550.63586382319</c:v>
                </c:pt>
                <c:pt idx="429">
                  <c:v>1550.63547372929</c:v>
                </c:pt>
                <c:pt idx="430">
                  <c:v>1550.6372348898899</c:v>
                </c:pt>
                <c:pt idx="431">
                  <c:v>1550.6368428830899</c:v>
                </c:pt>
                <c:pt idx="432">
                  <c:v>1550.6364508765</c:v>
                </c:pt>
                <c:pt idx="433">
                  <c:v>1550.6335175264001</c:v>
                </c:pt>
                <c:pt idx="434">
                  <c:v>1550.6335175264001</c:v>
                </c:pt>
                <c:pt idx="435">
                  <c:v>1550.6362558293899</c:v>
                </c:pt>
                <c:pt idx="436">
                  <c:v>1550.6348866767</c:v>
                </c:pt>
                <c:pt idx="437">
                  <c:v>1550.6374299372001</c:v>
                </c:pt>
                <c:pt idx="438">
                  <c:v>1550.6372348898899</c:v>
                </c:pt>
                <c:pt idx="439">
                  <c:v>1550.63547372929</c:v>
                </c:pt>
                <c:pt idx="440">
                  <c:v>1550.6370379303</c:v>
                </c:pt>
                <c:pt idx="441">
                  <c:v>1550.6360607823899</c:v>
                </c:pt>
                <c:pt idx="442">
                  <c:v>1550.6344946710899</c:v>
                </c:pt>
                <c:pt idx="443">
                  <c:v>1550.6374299372001</c:v>
                </c:pt>
                <c:pt idx="444">
                  <c:v>1550.6362558293899</c:v>
                </c:pt>
                <c:pt idx="445">
                  <c:v>1550.6360607823899</c:v>
                </c:pt>
                <c:pt idx="446">
                  <c:v>1550.6370379303</c:v>
                </c:pt>
                <c:pt idx="447">
                  <c:v>1550.6362558293899</c:v>
                </c:pt>
                <c:pt idx="448">
                  <c:v>1550.63547372929</c:v>
                </c:pt>
                <c:pt idx="449">
                  <c:v>1550.6362558293899</c:v>
                </c:pt>
                <c:pt idx="450">
                  <c:v>1550.6360607823899</c:v>
                </c:pt>
                <c:pt idx="451">
                  <c:v>1550.6352786825</c:v>
                </c:pt>
                <c:pt idx="452">
                  <c:v>1550.6364508765</c:v>
                </c:pt>
                <c:pt idx="453">
                  <c:v>1550.63586382319</c:v>
                </c:pt>
                <c:pt idx="454">
                  <c:v>1550.6362558293899</c:v>
                </c:pt>
                <c:pt idx="455">
                  <c:v>1550.6374299372001</c:v>
                </c:pt>
                <c:pt idx="456">
                  <c:v>1550.63508172349</c:v>
                </c:pt>
                <c:pt idx="457">
                  <c:v>1550.6362558293899</c:v>
                </c:pt>
                <c:pt idx="458">
                  <c:v>1550.637820032</c:v>
                </c:pt>
                <c:pt idx="459">
                  <c:v>1550.6364508765</c:v>
                </c:pt>
                <c:pt idx="460">
                  <c:v>1550.6346916299899</c:v>
                </c:pt>
                <c:pt idx="461">
                  <c:v>1550.6374299372001</c:v>
                </c:pt>
                <c:pt idx="462">
                  <c:v>1550.6370379303</c:v>
                </c:pt>
                <c:pt idx="463">
                  <c:v>1550.6370379303</c:v>
                </c:pt>
                <c:pt idx="464">
                  <c:v>1550.63547372929</c:v>
                </c:pt>
                <c:pt idx="465">
                  <c:v>1550.6374299372001</c:v>
                </c:pt>
                <c:pt idx="466">
                  <c:v>1550.63586382319</c:v>
                </c:pt>
                <c:pt idx="467">
                  <c:v>1550.6370379303</c:v>
                </c:pt>
                <c:pt idx="468">
                  <c:v>1550.63566877619</c:v>
                </c:pt>
                <c:pt idx="469">
                  <c:v>1550.6352786825</c:v>
                </c:pt>
                <c:pt idx="470">
                  <c:v>1550.6364508765</c:v>
                </c:pt>
                <c:pt idx="471">
                  <c:v>1550.6360607823899</c:v>
                </c:pt>
                <c:pt idx="472">
                  <c:v>1550.6372348898899</c:v>
                </c:pt>
                <c:pt idx="473">
                  <c:v>1550.6344946710899</c:v>
                </c:pt>
                <c:pt idx="474">
                  <c:v>1550.6366478359</c:v>
                </c:pt>
                <c:pt idx="475">
                  <c:v>1550.6364508765</c:v>
                </c:pt>
                <c:pt idx="476">
                  <c:v>1550.63547372929</c:v>
                </c:pt>
                <c:pt idx="477">
                  <c:v>1550.6348866767</c:v>
                </c:pt>
                <c:pt idx="478">
                  <c:v>1550.63547372929</c:v>
                </c:pt>
                <c:pt idx="479">
                  <c:v>1550.6352786825</c:v>
                </c:pt>
                <c:pt idx="480">
                  <c:v>1550.63547372929</c:v>
                </c:pt>
                <c:pt idx="481">
                  <c:v>1550.6352786825</c:v>
                </c:pt>
                <c:pt idx="482">
                  <c:v>1550.6348866767</c:v>
                </c:pt>
                <c:pt idx="483">
                  <c:v>1550.6376249846001</c:v>
                </c:pt>
                <c:pt idx="484">
                  <c:v>1550.63586382319</c:v>
                </c:pt>
                <c:pt idx="485">
                  <c:v>1550.63566877619</c:v>
                </c:pt>
                <c:pt idx="486">
                  <c:v>1550.6348866767</c:v>
                </c:pt>
                <c:pt idx="487">
                  <c:v>1550.6348866767</c:v>
                </c:pt>
                <c:pt idx="488">
                  <c:v>1550.63508172349</c:v>
                </c:pt>
                <c:pt idx="489">
                  <c:v>1550.6368428830899</c:v>
                </c:pt>
                <c:pt idx="490">
                  <c:v>1550.6348866767</c:v>
                </c:pt>
                <c:pt idx="491">
                  <c:v>1550.6374299372001</c:v>
                </c:pt>
                <c:pt idx="492">
                  <c:v>1550.6374299372001</c:v>
                </c:pt>
                <c:pt idx="493">
                  <c:v>1550.6348866767</c:v>
                </c:pt>
                <c:pt idx="494">
                  <c:v>1550.6362558293899</c:v>
                </c:pt>
                <c:pt idx="495">
                  <c:v>1550.63566877619</c:v>
                </c:pt>
                <c:pt idx="496">
                  <c:v>1550.6368428830899</c:v>
                </c:pt>
                <c:pt idx="497">
                  <c:v>1550.6348866767</c:v>
                </c:pt>
                <c:pt idx="498">
                  <c:v>1550.6360607823899</c:v>
                </c:pt>
                <c:pt idx="499">
                  <c:v>1550.6364508765</c:v>
                </c:pt>
                <c:pt idx="500">
                  <c:v>1550.63586382319</c:v>
                </c:pt>
                <c:pt idx="501">
                  <c:v>1550.6364508765</c:v>
                </c:pt>
                <c:pt idx="502">
                  <c:v>1550.6362558293899</c:v>
                </c:pt>
                <c:pt idx="503">
                  <c:v>1550.6362558293899</c:v>
                </c:pt>
                <c:pt idx="504">
                  <c:v>1550.6344946710899</c:v>
                </c:pt>
                <c:pt idx="505">
                  <c:v>1550.6382120393</c:v>
                </c:pt>
                <c:pt idx="506">
                  <c:v>1550.6382120393</c:v>
                </c:pt>
                <c:pt idx="507">
                  <c:v>1550.6348866767</c:v>
                </c:pt>
                <c:pt idx="508">
                  <c:v>1550.6362558293899</c:v>
                </c:pt>
                <c:pt idx="509">
                  <c:v>1550.6360607823899</c:v>
                </c:pt>
                <c:pt idx="510">
                  <c:v>1550.63508172349</c:v>
                </c:pt>
                <c:pt idx="511">
                  <c:v>1550.6382120393</c:v>
                </c:pt>
                <c:pt idx="512">
                  <c:v>1550.6344946710899</c:v>
                </c:pt>
                <c:pt idx="513">
                  <c:v>1550.637820032</c:v>
                </c:pt>
                <c:pt idx="514">
                  <c:v>1550.6360607823899</c:v>
                </c:pt>
                <c:pt idx="515">
                  <c:v>1550.6374299372001</c:v>
                </c:pt>
                <c:pt idx="516">
                  <c:v>1550.6348866767</c:v>
                </c:pt>
                <c:pt idx="517">
                  <c:v>1550.6360607823899</c:v>
                </c:pt>
                <c:pt idx="518">
                  <c:v>1550.63547372929</c:v>
                </c:pt>
                <c:pt idx="519">
                  <c:v>1550.6364508765</c:v>
                </c:pt>
                <c:pt idx="520">
                  <c:v>1550.63586382319</c:v>
                </c:pt>
                <c:pt idx="521">
                  <c:v>1550.6348866767</c:v>
                </c:pt>
                <c:pt idx="522">
                  <c:v>1550.6344946710899</c:v>
                </c:pt>
                <c:pt idx="523">
                  <c:v>1550.6337125728001</c:v>
                </c:pt>
                <c:pt idx="524">
                  <c:v>1550.63547372929</c:v>
                </c:pt>
                <c:pt idx="525">
                  <c:v>1550.6335175264001</c:v>
                </c:pt>
                <c:pt idx="526">
                  <c:v>1550.6344946710899</c:v>
                </c:pt>
                <c:pt idx="527">
                  <c:v>1550.6352786825</c:v>
                </c:pt>
                <c:pt idx="528">
                  <c:v>1550.63508172349</c:v>
                </c:pt>
                <c:pt idx="529">
                  <c:v>1550.63566877619</c:v>
                </c:pt>
                <c:pt idx="530">
                  <c:v>1550.6292131324001</c:v>
                </c:pt>
                <c:pt idx="531">
                  <c:v>1550.6323434245</c:v>
                </c:pt>
                <c:pt idx="532">
                  <c:v>1550.6317563743</c:v>
                </c:pt>
                <c:pt idx="533">
                  <c:v>1550.6315613284</c:v>
                </c:pt>
                <c:pt idx="534">
                  <c:v>1550.6305822751001</c:v>
                </c:pt>
                <c:pt idx="535">
                  <c:v>1550.6319514202</c:v>
                </c:pt>
                <c:pt idx="536">
                  <c:v>1550.62999522619</c:v>
                </c:pt>
                <c:pt idx="537">
                  <c:v>1550.6305822751001</c:v>
                </c:pt>
                <c:pt idx="538">
                  <c:v>1550.6325384705899</c:v>
                </c:pt>
                <c:pt idx="539">
                  <c:v>1550.6321483785</c:v>
                </c:pt>
                <c:pt idx="540">
                  <c:v>1550.6301921838899</c:v>
                </c:pt>
                <c:pt idx="541">
                  <c:v>1550.6315613284</c:v>
                </c:pt>
                <c:pt idx="542">
                  <c:v>1550.6303872295</c:v>
                </c:pt>
                <c:pt idx="543">
                  <c:v>1550.6305822751001</c:v>
                </c:pt>
                <c:pt idx="544">
                  <c:v>1550.6305822751001</c:v>
                </c:pt>
                <c:pt idx="545">
                  <c:v>1550.62999522619</c:v>
                </c:pt>
                <c:pt idx="546">
                  <c:v>1550.6301921838899</c:v>
                </c:pt>
                <c:pt idx="547">
                  <c:v>1550.6294081777</c:v>
                </c:pt>
                <c:pt idx="548">
                  <c:v>1550.6315613284</c:v>
                </c:pt>
                <c:pt idx="549">
                  <c:v>1550.6321483785</c:v>
                </c:pt>
                <c:pt idx="550">
                  <c:v>1550.6303872295</c:v>
                </c:pt>
                <c:pt idx="551">
                  <c:v>1550.6307773208</c:v>
                </c:pt>
                <c:pt idx="552">
                  <c:v>1550.6296051352899</c:v>
                </c:pt>
                <c:pt idx="553">
                  <c:v>1550.6298001806899</c:v>
                </c:pt>
                <c:pt idx="554">
                  <c:v>1550.6309742787</c:v>
                </c:pt>
                <c:pt idx="555">
                  <c:v>1550.6313643702899</c:v>
                </c:pt>
                <c:pt idx="556">
                  <c:v>1550.6309742787</c:v>
                </c:pt>
                <c:pt idx="557">
                  <c:v>1550.6307773208</c:v>
                </c:pt>
                <c:pt idx="558">
                  <c:v>1550.63116932449</c:v>
                </c:pt>
                <c:pt idx="559">
                  <c:v>1550.6313643702899</c:v>
                </c:pt>
                <c:pt idx="560">
                  <c:v>1550.6307773208</c:v>
                </c:pt>
                <c:pt idx="561">
                  <c:v>1550.6305822751001</c:v>
                </c:pt>
                <c:pt idx="562">
                  <c:v>1550.62823599429</c:v>
                </c:pt>
                <c:pt idx="563">
                  <c:v>1550.6315613284</c:v>
                </c:pt>
                <c:pt idx="564">
                  <c:v>1550.6309742787</c:v>
                </c:pt>
                <c:pt idx="565">
                  <c:v>1550.6298001806899</c:v>
                </c:pt>
                <c:pt idx="566">
                  <c:v>1550.6288211297001</c:v>
                </c:pt>
                <c:pt idx="567">
                  <c:v>1550.6309742787</c:v>
                </c:pt>
                <c:pt idx="568">
                  <c:v>1550.6301921838899</c:v>
                </c:pt>
                <c:pt idx="569">
                  <c:v>1550.62999522619</c:v>
                </c:pt>
                <c:pt idx="570">
                  <c:v>1550.6303872295</c:v>
                </c:pt>
                <c:pt idx="571">
                  <c:v>1550.6309742787</c:v>
                </c:pt>
                <c:pt idx="572">
                  <c:v>1550.6321483785</c:v>
                </c:pt>
                <c:pt idx="573">
                  <c:v>1550.6288211297001</c:v>
                </c:pt>
                <c:pt idx="574">
                  <c:v>1550.6305822751001</c:v>
                </c:pt>
                <c:pt idx="575">
                  <c:v>1550.6309742787</c:v>
                </c:pt>
                <c:pt idx="576">
                  <c:v>1550.6296051352899</c:v>
                </c:pt>
                <c:pt idx="577">
                  <c:v>1550.6305822751001</c:v>
                </c:pt>
                <c:pt idx="578">
                  <c:v>1550.6309742787</c:v>
                </c:pt>
                <c:pt idx="579">
                  <c:v>1550.63116932449</c:v>
                </c:pt>
                <c:pt idx="580">
                  <c:v>1550.6315613284</c:v>
                </c:pt>
                <c:pt idx="581">
                  <c:v>1550.6305822751001</c:v>
                </c:pt>
                <c:pt idx="582">
                  <c:v>1550.6292131324001</c:v>
                </c:pt>
                <c:pt idx="583">
                  <c:v>1550.6298001806899</c:v>
                </c:pt>
                <c:pt idx="584">
                  <c:v>1550.6290180870899</c:v>
                </c:pt>
                <c:pt idx="585">
                  <c:v>1550.6313643702899</c:v>
                </c:pt>
                <c:pt idx="586">
                  <c:v>1550.6288211297001</c:v>
                </c:pt>
                <c:pt idx="587">
                  <c:v>1550.6298001806899</c:v>
                </c:pt>
                <c:pt idx="588">
                  <c:v>1550.6298001806899</c:v>
                </c:pt>
                <c:pt idx="589">
                  <c:v>1550.6309742787</c:v>
                </c:pt>
                <c:pt idx="590">
                  <c:v>1550.6303872295</c:v>
                </c:pt>
                <c:pt idx="591">
                  <c:v>1550.6303872295</c:v>
                </c:pt>
                <c:pt idx="592">
                  <c:v>1550.6315613284</c:v>
                </c:pt>
                <c:pt idx="593">
                  <c:v>1550.6321483785</c:v>
                </c:pt>
                <c:pt idx="594">
                  <c:v>1550.62999522619</c:v>
                </c:pt>
                <c:pt idx="595">
                  <c:v>1550.6298001806899</c:v>
                </c:pt>
                <c:pt idx="596">
                  <c:v>1550.6315613284</c:v>
                </c:pt>
                <c:pt idx="597">
                  <c:v>1550.6303872295</c:v>
                </c:pt>
                <c:pt idx="598">
                  <c:v>1550.6284310394001</c:v>
                </c:pt>
                <c:pt idx="599">
                  <c:v>1550.62823599429</c:v>
                </c:pt>
                <c:pt idx="600">
                  <c:v>1550.6319514202</c:v>
                </c:pt>
                <c:pt idx="601">
                  <c:v>1550.6298001806899</c:v>
                </c:pt>
                <c:pt idx="602">
                  <c:v>1550.6307773208</c:v>
                </c:pt>
                <c:pt idx="603">
                  <c:v>1550.63116932449</c:v>
                </c:pt>
                <c:pt idx="604">
                  <c:v>1550.6296051352899</c:v>
                </c:pt>
                <c:pt idx="605">
                  <c:v>1550.6303872295</c:v>
                </c:pt>
                <c:pt idx="606">
                  <c:v>1550.6321483785</c:v>
                </c:pt>
                <c:pt idx="607">
                  <c:v>1550.6298001806899</c:v>
                </c:pt>
                <c:pt idx="608">
                  <c:v>1550.62862608449</c:v>
                </c:pt>
                <c:pt idx="609">
                  <c:v>1550.62999522619</c:v>
                </c:pt>
                <c:pt idx="610">
                  <c:v>1550.6323434245</c:v>
                </c:pt>
                <c:pt idx="611">
                  <c:v>1550.62999522619</c:v>
                </c:pt>
                <c:pt idx="612">
                  <c:v>1550.6309742787</c:v>
                </c:pt>
                <c:pt idx="613">
                  <c:v>1550.6315613284</c:v>
                </c:pt>
                <c:pt idx="614">
                  <c:v>1550.6280390371001</c:v>
                </c:pt>
                <c:pt idx="615">
                  <c:v>1550.6313643702899</c:v>
                </c:pt>
                <c:pt idx="616">
                  <c:v>1550.6305822751001</c:v>
                </c:pt>
                <c:pt idx="617">
                  <c:v>1550.6313643702899</c:v>
                </c:pt>
                <c:pt idx="618">
                  <c:v>1550.6296051352899</c:v>
                </c:pt>
                <c:pt idx="619">
                  <c:v>1550.6313643702899</c:v>
                </c:pt>
                <c:pt idx="620">
                  <c:v>1550.6305822751001</c:v>
                </c:pt>
                <c:pt idx="621">
                  <c:v>1550.62784399209</c:v>
                </c:pt>
                <c:pt idx="622">
                  <c:v>1550.6294081777</c:v>
                </c:pt>
                <c:pt idx="623">
                  <c:v>1550.6284310394001</c:v>
                </c:pt>
                <c:pt idx="624">
                  <c:v>1550.6301921838899</c:v>
                </c:pt>
                <c:pt idx="625">
                  <c:v>1550.6319514202</c:v>
                </c:pt>
                <c:pt idx="626">
                  <c:v>1550.6296051352899</c:v>
                </c:pt>
                <c:pt idx="627">
                  <c:v>1550.6292131324001</c:v>
                </c:pt>
                <c:pt idx="628">
                  <c:v>1550.6284310394001</c:v>
                </c:pt>
                <c:pt idx="629">
                  <c:v>1550.62999522619</c:v>
                </c:pt>
                <c:pt idx="630">
                  <c:v>1550.6305822751001</c:v>
                </c:pt>
                <c:pt idx="631">
                  <c:v>1550.63332056779</c:v>
                </c:pt>
                <c:pt idx="632">
                  <c:v>1550.6296051352899</c:v>
                </c:pt>
                <c:pt idx="633">
                  <c:v>1550.6305822751001</c:v>
                </c:pt>
                <c:pt idx="634">
                  <c:v>1550.6309742787</c:v>
                </c:pt>
                <c:pt idx="635">
                  <c:v>1550.6307773208</c:v>
                </c:pt>
                <c:pt idx="636">
                  <c:v>1550.6249125867</c:v>
                </c:pt>
                <c:pt idx="637">
                  <c:v>1550.6241304980001</c:v>
                </c:pt>
                <c:pt idx="638">
                  <c:v>1550.62452249839</c:v>
                </c:pt>
                <c:pt idx="639">
                  <c:v>1550.623935454</c:v>
                </c:pt>
                <c:pt idx="640">
                  <c:v>1550.6253045874</c:v>
                </c:pt>
                <c:pt idx="641">
                  <c:v>1550.6272607696001</c:v>
                </c:pt>
                <c:pt idx="642">
                  <c:v>1550.6270657248899</c:v>
                </c:pt>
                <c:pt idx="643">
                  <c:v>1550.6253045874</c:v>
                </c:pt>
                <c:pt idx="644">
                  <c:v>1550.62432554209</c:v>
                </c:pt>
                <c:pt idx="645">
                  <c:v>1550.6253045874</c:v>
                </c:pt>
                <c:pt idx="646">
                  <c:v>1550.6262817218001</c:v>
                </c:pt>
                <c:pt idx="647">
                  <c:v>1550.623935454</c:v>
                </c:pt>
                <c:pt idx="648">
                  <c:v>1550.6231533662899</c:v>
                </c:pt>
                <c:pt idx="649">
                  <c:v>1550.6229564104001</c:v>
                </c:pt>
                <c:pt idx="650">
                  <c:v>1550.6266737231899</c:v>
                </c:pt>
                <c:pt idx="651">
                  <c:v>1550.6235434539899</c:v>
                </c:pt>
                <c:pt idx="652">
                  <c:v>1550.6249125867</c:v>
                </c:pt>
                <c:pt idx="653">
                  <c:v>1550.6256965883899</c:v>
                </c:pt>
                <c:pt idx="654">
                  <c:v>1550.6241304980001</c:v>
                </c:pt>
                <c:pt idx="655">
                  <c:v>1550.6241304980001</c:v>
                </c:pt>
                <c:pt idx="656">
                  <c:v>1550.6247175425001</c:v>
                </c:pt>
                <c:pt idx="657">
                  <c:v>1550.6256965883899</c:v>
                </c:pt>
                <c:pt idx="658">
                  <c:v>1550.623935454</c:v>
                </c:pt>
                <c:pt idx="659">
                  <c:v>1550.6253045874</c:v>
                </c:pt>
                <c:pt idx="660">
                  <c:v>1550.6247175425001</c:v>
                </c:pt>
                <c:pt idx="661">
                  <c:v>1550.6253045874</c:v>
                </c:pt>
                <c:pt idx="662">
                  <c:v>1550.6254996318</c:v>
                </c:pt>
                <c:pt idx="663">
                  <c:v>1550.62452249839</c:v>
                </c:pt>
                <c:pt idx="664">
                  <c:v>1550.6247175425001</c:v>
                </c:pt>
                <c:pt idx="665">
                  <c:v>1550.6254996318</c:v>
                </c:pt>
                <c:pt idx="666">
                  <c:v>1550.6256965883899</c:v>
                </c:pt>
                <c:pt idx="667">
                  <c:v>1550.6256965883899</c:v>
                </c:pt>
                <c:pt idx="668">
                  <c:v>1550.6249125867</c:v>
                </c:pt>
                <c:pt idx="669">
                  <c:v>1550.62452249839</c:v>
                </c:pt>
                <c:pt idx="670">
                  <c:v>1550.6229564104001</c:v>
                </c:pt>
                <c:pt idx="671">
                  <c:v>1550.6262817218001</c:v>
                </c:pt>
                <c:pt idx="672">
                  <c:v>1550.6262817218001</c:v>
                </c:pt>
                <c:pt idx="673">
                  <c:v>1550.6258916327899</c:v>
                </c:pt>
                <c:pt idx="674">
                  <c:v>1550.62452249839</c:v>
                </c:pt>
                <c:pt idx="675">
                  <c:v>1550.6258916327899</c:v>
                </c:pt>
                <c:pt idx="676">
                  <c:v>1550.6256965883899</c:v>
                </c:pt>
                <c:pt idx="677">
                  <c:v>1550.6247175425001</c:v>
                </c:pt>
                <c:pt idx="678">
                  <c:v>1550.6262817218001</c:v>
                </c:pt>
                <c:pt idx="679">
                  <c:v>1550.62452249839</c:v>
                </c:pt>
                <c:pt idx="680">
                  <c:v>1550.6247175425001</c:v>
                </c:pt>
                <c:pt idx="681">
                  <c:v>1550.6241304980001</c:v>
                </c:pt>
                <c:pt idx="682">
                  <c:v>1550.6247175425001</c:v>
                </c:pt>
                <c:pt idx="683">
                  <c:v>1550.6247175425001</c:v>
                </c:pt>
                <c:pt idx="684">
                  <c:v>1550.62432554209</c:v>
                </c:pt>
                <c:pt idx="685">
                  <c:v>1550.62452249839</c:v>
                </c:pt>
                <c:pt idx="686">
                  <c:v>1550.6264786786001</c:v>
                </c:pt>
                <c:pt idx="687">
                  <c:v>1550.62452249839</c:v>
                </c:pt>
                <c:pt idx="688">
                  <c:v>1550.6256965883899</c:v>
                </c:pt>
                <c:pt idx="689">
                  <c:v>1550.6237384978899</c:v>
                </c:pt>
                <c:pt idx="690">
                  <c:v>1550.622566323</c:v>
                </c:pt>
                <c:pt idx="691">
                  <c:v>1550.6256965883899</c:v>
                </c:pt>
                <c:pt idx="692">
                  <c:v>1550.62452249839</c:v>
                </c:pt>
                <c:pt idx="693">
                  <c:v>1550.62452249839</c:v>
                </c:pt>
                <c:pt idx="694">
                  <c:v>1550.6251095431001</c:v>
                </c:pt>
                <c:pt idx="695">
                  <c:v>1550.6253045874</c:v>
                </c:pt>
                <c:pt idx="696">
                  <c:v>1550.6274558145001</c:v>
                </c:pt>
                <c:pt idx="697">
                  <c:v>1550.6247175425001</c:v>
                </c:pt>
                <c:pt idx="698">
                  <c:v>1550.6258916327899</c:v>
                </c:pt>
                <c:pt idx="699">
                  <c:v>1550.6229564104001</c:v>
                </c:pt>
                <c:pt idx="700">
                  <c:v>1550.62452249839</c:v>
                </c:pt>
                <c:pt idx="701">
                  <c:v>1550.62432554209</c:v>
                </c:pt>
                <c:pt idx="702">
                  <c:v>1550.6241304980001</c:v>
                </c:pt>
                <c:pt idx="703">
                  <c:v>1550.6262817218001</c:v>
                </c:pt>
                <c:pt idx="704">
                  <c:v>1550.6253045874</c:v>
                </c:pt>
                <c:pt idx="705">
                  <c:v>1550.6254996318</c:v>
                </c:pt>
                <c:pt idx="706">
                  <c:v>1550.6241304980001</c:v>
                </c:pt>
                <c:pt idx="707">
                  <c:v>1550.623935454</c:v>
                </c:pt>
                <c:pt idx="708">
                  <c:v>1550.6247175425001</c:v>
                </c:pt>
                <c:pt idx="709">
                  <c:v>1550.6247175425001</c:v>
                </c:pt>
                <c:pt idx="710">
                  <c:v>1550.6235434539899</c:v>
                </c:pt>
                <c:pt idx="711">
                  <c:v>1550.6254996318</c:v>
                </c:pt>
                <c:pt idx="712">
                  <c:v>1550.6260866773</c:v>
                </c:pt>
                <c:pt idx="713">
                  <c:v>1550.6256965883899</c:v>
                </c:pt>
                <c:pt idx="714">
                  <c:v>1550.6260866773</c:v>
                </c:pt>
                <c:pt idx="715">
                  <c:v>1550.6268687679001</c:v>
                </c:pt>
                <c:pt idx="716">
                  <c:v>1550.62432554209</c:v>
                </c:pt>
                <c:pt idx="717">
                  <c:v>1550.6258916327899</c:v>
                </c:pt>
                <c:pt idx="718">
                  <c:v>1550.6274558145001</c:v>
                </c:pt>
                <c:pt idx="719">
                  <c:v>1550.6241304980001</c:v>
                </c:pt>
                <c:pt idx="720">
                  <c:v>1550.6247175425001</c:v>
                </c:pt>
                <c:pt idx="721">
                  <c:v>1550.6262817218001</c:v>
                </c:pt>
                <c:pt idx="722">
                  <c:v>1550.623935454</c:v>
                </c:pt>
                <c:pt idx="723">
                  <c:v>1550.6256965883899</c:v>
                </c:pt>
                <c:pt idx="724">
                  <c:v>1550.6237384978899</c:v>
                </c:pt>
                <c:pt idx="725">
                  <c:v>1550.6258916327899</c:v>
                </c:pt>
                <c:pt idx="726">
                  <c:v>1550.623935454</c:v>
                </c:pt>
                <c:pt idx="727">
                  <c:v>1550.6241304980001</c:v>
                </c:pt>
                <c:pt idx="728">
                  <c:v>1550.623935454</c:v>
                </c:pt>
                <c:pt idx="729">
                  <c:v>1550.6249125867</c:v>
                </c:pt>
                <c:pt idx="730">
                  <c:v>1550.6251095431001</c:v>
                </c:pt>
                <c:pt idx="731">
                  <c:v>1550.6251095431001</c:v>
                </c:pt>
                <c:pt idx="732">
                  <c:v>1550.62452249839</c:v>
                </c:pt>
                <c:pt idx="733">
                  <c:v>1550.62452249839</c:v>
                </c:pt>
                <c:pt idx="734">
                  <c:v>1550.6256965883899</c:v>
                </c:pt>
                <c:pt idx="735">
                  <c:v>1550.6262817218001</c:v>
                </c:pt>
                <c:pt idx="736">
                  <c:v>1550.6253045874</c:v>
                </c:pt>
                <c:pt idx="737">
                  <c:v>1550.6249125867</c:v>
                </c:pt>
                <c:pt idx="738">
                  <c:v>1550.6268687679001</c:v>
                </c:pt>
                <c:pt idx="739">
                  <c:v>1550.6241304980001</c:v>
                </c:pt>
                <c:pt idx="740">
                  <c:v>1550.6251095431001</c:v>
                </c:pt>
                <c:pt idx="741">
                  <c:v>1550.62432554209</c:v>
                </c:pt>
                <c:pt idx="742">
                  <c:v>1550.61357142209</c:v>
                </c:pt>
                <c:pt idx="743">
                  <c:v>1550.6116152744</c:v>
                </c:pt>
                <c:pt idx="744">
                  <c:v>1550.6122003972</c:v>
                </c:pt>
                <c:pt idx="745">
                  <c:v>1550.6129843860001</c:v>
                </c:pt>
                <c:pt idx="746">
                  <c:v>1550.6133744685901</c:v>
                </c:pt>
                <c:pt idx="747">
                  <c:v>1550.6131794273001</c:v>
                </c:pt>
                <c:pt idx="748">
                  <c:v>1550.6133744685901</c:v>
                </c:pt>
                <c:pt idx="749">
                  <c:v>1550.6133744685901</c:v>
                </c:pt>
                <c:pt idx="750">
                  <c:v>1550.6120053561899</c:v>
                </c:pt>
                <c:pt idx="751">
                  <c:v>1550.61239735039</c:v>
                </c:pt>
                <c:pt idx="752">
                  <c:v>1550.6127874327001</c:v>
                </c:pt>
                <c:pt idx="753">
                  <c:v>1550.6141584586001</c:v>
                </c:pt>
                <c:pt idx="754">
                  <c:v>1550.6120053561899</c:v>
                </c:pt>
                <c:pt idx="755">
                  <c:v>1550.610244253</c:v>
                </c:pt>
                <c:pt idx="756">
                  <c:v>1550.6145485417001</c:v>
                </c:pt>
                <c:pt idx="757">
                  <c:v>1550.6143535000899</c:v>
                </c:pt>
                <c:pt idx="758">
                  <c:v>1550.61357142209</c:v>
                </c:pt>
                <c:pt idx="759">
                  <c:v>1550.6129843860001</c:v>
                </c:pt>
                <c:pt idx="760">
                  <c:v>1550.6112232805899</c:v>
                </c:pt>
                <c:pt idx="761">
                  <c:v>1550.6129843860001</c:v>
                </c:pt>
                <c:pt idx="762">
                  <c:v>1550.6139615049001</c:v>
                </c:pt>
                <c:pt idx="763">
                  <c:v>1550.6120053561899</c:v>
                </c:pt>
                <c:pt idx="764">
                  <c:v>1550.6127874327001</c:v>
                </c:pt>
                <c:pt idx="765">
                  <c:v>1550.61239735039</c:v>
                </c:pt>
                <c:pt idx="766">
                  <c:v>1550.61239735039</c:v>
                </c:pt>
                <c:pt idx="767">
                  <c:v>1550.6137664635</c:v>
                </c:pt>
                <c:pt idx="768">
                  <c:v>1550.6120053561899</c:v>
                </c:pt>
                <c:pt idx="769">
                  <c:v>1550.6133744685901</c:v>
                </c:pt>
                <c:pt idx="770">
                  <c:v>1550.6122003972</c:v>
                </c:pt>
                <c:pt idx="771">
                  <c:v>1550.6120053561899</c:v>
                </c:pt>
                <c:pt idx="772">
                  <c:v>1550.6137664635</c:v>
                </c:pt>
                <c:pt idx="773">
                  <c:v>1550.6133744685901</c:v>
                </c:pt>
                <c:pt idx="774">
                  <c:v>1550.6127874327001</c:v>
                </c:pt>
                <c:pt idx="775">
                  <c:v>1550.6120053561899</c:v>
                </c:pt>
                <c:pt idx="776">
                  <c:v>1550.6120053561899</c:v>
                </c:pt>
                <c:pt idx="777">
                  <c:v>1550.61239735039</c:v>
                </c:pt>
                <c:pt idx="778">
                  <c:v>1550.6110282397899</c:v>
                </c:pt>
                <c:pt idx="779">
                  <c:v>1550.6110282397899</c:v>
                </c:pt>
                <c:pt idx="780">
                  <c:v>1550.6127874327001</c:v>
                </c:pt>
                <c:pt idx="781">
                  <c:v>1550.6122003972</c:v>
                </c:pt>
                <c:pt idx="782">
                  <c:v>1550.6129843860001</c:v>
                </c:pt>
                <c:pt idx="783">
                  <c:v>1550.6129843860001</c:v>
                </c:pt>
                <c:pt idx="784">
                  <c:v>1550.6106362462899</c:v>
                </c:pt>
                <c:pt idx="785">
                  <c:v>1550.6108312870001</c:v>
                </c:pt>
                <c:pt idx="786">
                  <c:v>1550.6129843860001</c:v>
                </c:pt>
                <c:pt idx="787">
                  <c:v>1550.6139615049001</c:v>
                </c:pt>
                <c:pt idx="788">
                  <c:v>1550.6118103153001</c:v>
                </c:pt>
                <c:pt idx="789">
                  <c:v>1550.6118103153001</c:v>
                </c:pt>
                <c:pt idx="790">
                  <c:v>1550.6129843860001</c:v>
                </c:pt>
                <c:pt idx="791">
                  <c:v>1550.6133744685901</c:v>
                </c:pt>
                <c:pt idx="792">
                  <c:v>1550.6122003972</c:v>
                </c:pt>
                <c:pt idx="793">
                  <c:v>1550.609854172</c:v>
                </c:pt>
                <c:pt idx="794">
                  <c:v>1550.6122003972</c:v>
                </c:pt>
                <c:pt idx="795">
                  <c:v>1550.6125923914899</c:v>
                </c:pt>
                <c:pt idx="796">
                  <c:v>1550.6112232805899</c:v>
                </c:pt>
                <c:pt idx="797">
                  <c:v>1550.6133744685901</c:v>
                </c:pt>
                <c:pt idx="798">
                  <c:v>1550.6145485417001</c:v>
                </c:pt>
                <c:pt idx="799">
                  <c:v>1550.61239735039</c:v>
                </c:pt>
                <c:pt idx="800">
                  <c:v>1550.61239735039</c:v>
                </c:pt>
                <c:pt idx="801">
                  <c:v>1550.6127874327001</c:v>
                </c:pt>
                <c:pt idx="802">
                  <c:v>1550.6139615049001</c:v>
                </c:pt>
                <c:pt idx="803">
                  <c:v>1550.6129843860001</c:v>
                </c:pt>
                <c:pt idx="804">
                  <c:v>1550.6110282397899</c:v>
                </c:pt>
                <c:pt idx="805">
                  <c:v>1550.6116152744</c:v>
                </c:pt>
                <c:pt idx="806">
                  <c:v>1550.6125923914899</c:v>
                </c:pt>
                <c:pt idx="807">
                  <c:v>1550.6143535000899</c:v>
                </c:pt>
                <c:pt idx="808">
                  <c:v>1550.6131794273001</c:v>
                </c:pt>
                <c:pt idx="809">
                  <c:v>1550.6114183213899</c:v>
                </c:pt>
                <c:pt idx="810">
                  <c:v>1550.6106362462899</c:v>
                </c:pt>
                <c:pt idx="811">
                  <c:v>1550.61239735039</c:v>
                </c:pt>
                <c:pt idx="812">
                  <c:v>1550.6112232805899</c:v>
                </c:pt>
                <c:pt idx="813">
                  <c:v>1550.6133744685901</c:v>
                </c:pt>
                <c:pt idx="814">
                  <c:v>1550.6110282397899</c:v>
                </c:pt>
                <c:pt idx="815">
                  <c:v>1550.61239735039</c:v>
                </c:pt>
                <c:pt idx="816">
                  <c:v>1550.6137664635</c:v>
                </c:pt>
                <c:pt idx="817">
                  <c:v>1550.6122003972</c:v>
                </c:pt>
                <c:pt idx="818">
                  <c:v>1550.6127874327001</c:v>
                </c:pt>
                <c:pt idx="819">
                  <c:v>1550.6090701864</c:v>
                </c:pt>
                <c:pt idx="820">
                  <c:v>1550.6123954382899</c:v>
                </c:pt>
                <c:pt idx="821">
                  <c:v>1550.6129824739</c:v>
                </c:pt>
                <c:pt idx="822">
                  <c:v>1550.6131775151</c:v>
                </c:pt>
                <c:pt idx="823">
                  <c:v>1550.6129824739</c:v>
                </c:pt>
                <c:pt idx="824">
                  <c:v>1550.6125904794001</c:v>
                </c:pt>
                <c:pt idx="825">
                  <c:v>1550.6125904794001</c:v>
                </c:pt>
                <c:pt idx="826">
                  <c:v>1550.6143515879</c:v>
                </c:pt>
                <c:pt idx="827">
                  <c:v>1550.6133725564</c:v>
                </c:pt>
                <c:pt idx="828">
                  <c:v>1550.6133725564</c:v>
                </c:pt>
                <c:pt idx="829">
                  <c:v>1550.6135695098901</c:v>
                </c:pt>
                <c:pt idx="830">
                  <c:v>1550.6123954382899</c:v>
                </c:pt>
                <c:pt idx="831">
                  <c:v>1550.6120034441001</c:v>
                </c:pt>
                <c:pt idx="832">
                  <c:v>1550.6125904794001</c:v>
                </c:pt>
                <c:pt idx="833">
                  <c:v>1550.6137645512899</c:v>
                </c:pt>
                <c:pt idx="834">
                  <c:v>1550.6133725564</c:v>
                </c:pt>
                <c:pt idx="835">
                  <c:v>1550.6137645512899</c:v>
                </c:pt>
                <c:pt idx="836">
                  <c:v>1550.61278552049</c:v>
                </c:pt>
                <c:pt idx="837">
                  <c:v>1550.6120034441001</c:v>
                </c:pt>
                <c:pt idx="838">
                  <c:v>1550.6116133621899</c:v>
                </c:pt>
                <c:pt idx="839">
                  <c:v>1550.6108293748</c:v>
                </c:pt>
                <c:pt idx="840">
                  <c:v>1550.6137645512899</c:v>
                </c:pt>
                <c:pt idx="841">
                  <c:v>1550.6125904794001</c:v>
                </c:pt>
                <c:pt idx="842">
                  <c:v>1550.6112213684</c:v>
                </c:pt>
                <c:pt idx="843">
                  <c:v>1550.6129824739</c:v>
                </c:pt>
                <c:pt idx="844">
                  <c:v>1550.6129824739</c:v>
                </c:pt>
                <c:pt idx="845">
                  <c:v>1550.6137645512899</c:v>
                </c:pt>
                <c:pt idx="846">
                  <c:v>1550.6129824739</c:v>
                </c:pt>
                <c:pt idx="847">
                  <c:v>1550.61180840309</c:v>
                </c:pt>
                <c:pt idx="848">
                  <c:v>1550.6086781939</c:v>
                </c:pt>
                <c:pt idx="849">
                  <c:v>1550.6100473003</c:v>
                </c:pt>
                <c:pt idx="850">
                  <c:v>1550.6076991694899</c:v>
                </c:pt>
                <c:pt idx="851">
                  <c:v>1550.6080911614899</c:v>
                </c:pt>
                <c:pt idx="852">
                  <c:v>1550.6078961216001</c:v>
                </c:pt>
                <c:pt idx="853">
                  <c:v>1550.609460267</c:v>
                </c:pt>
                <c:pt idx="854">
                  <c:v>1550.6063300671899</c:v>
                </c:pt>
                <c:pt idx="855">
                  <c:v>1550.6067220585001</c:v>
                </c:pt>
                <c:pt idx="856">
                  <c:v>1550.6067220585001</c:v>
                </c:pt>
                <c:pt idx="857">
                  <c:v>1550.6082862016001</c:v>
                </c:pt>
                <c:pt idx="858">
                  <c:v>1550.6063300671899</c:v>
                </c:pt>
                <c:pt idx="859">
                  <c:v>1550.6065270188899</c:v>
                </c:pt>
                <c:pt idx="860">
                  <c:v>1550.6088732339899</c:v>
                </c:pt>
                <c:pt idx="861">
                  <c:v>1550.6092652267</c:v>
                </c:pt>
                <c:pt idx="862">
                  <c:v>1550.6067220585001</c:v>
                </c:pt>
                <c:pt idx="863">
                  <c:v>1550.6073090898001</c:v>
                </c:pt>
                <c:pt idx="864">
                  <c:v>1550.6088732339899</c:v>
                </c:pt>
                <c:pt idx="865">
                  <c:v>1550.6073090898001</c:v>
                </c:pt>
                <c:pt idx="866">
                  <c:v>1550.6090701864</c:v>
                </c:pt>
                <c:pt idx="867">
                  <c:v>1550.6057430367</c:v>
                </c:pt>
                <c:pt idx="868">
                  <c:v>1550.6086781939</c:v>
                </c:pt>
                <c:pt idx="869">
                  <c:v>1550.6076991694899</c:v>
                </c:pt>
                <c:pt idx="870">
                  <c:v>1550.6076991694899</c:v>
                </c:pt>
                <c:pt idx="871">
                  <c:v>1550.6086781939</c:v>
                </c:pt>
                <c:pt idx="872">
                  <c:v>1550.6090701864</c:v>
                </c:pt>
                <c:pt idx="873">
                  <c:v>1550.6078961216001</c:v>
                </c:pt>
                <c:pt idx="874">
                  <c:v>1550.6086781939</c:v>
                </c:pt>
                <c:pt idx="875">
                  <c:v>1550.6078961216001</c:v>
                </c:pt>
                <c:pt idx="876">
                  <c:v>1550.6073090898001</c:v>
                </c:pt>
                <c:pt idx="877">
                  <c:v>1550.6082862016001</c:v>
                </c:pt>
                <c:pt idx="878">
                  <c:v>1550.6069170982</c:v>
                </c:pt>
                <c:pt idx="879">
                  <c:v>1550.6078961216001</c:v>
                </c:pt>
                <c:pt idx="880">
                  <c:v>1550.6076991694899</c:v>
                </c:pt>
                <c:pt idx="881">
                  <c:v>1550.6084831538001</c:v>
                </c:pt>
                <c:pt idx="882">
                  <c:v>1550.6076991694899</c:v>
                </c:pt>
                <c:pt idx="883">
                  <c:v>1550.6075041296899</c:v>
                </c:pt>
                <c:pt idx="884">
                  <c:v>1550.6080911614899</c:v>
                </c:pt>
                <c:pt idx="885">
                  <c:v>1550.6102423407899</c:v>
                </c:pt>
                <c:pt idx="886">
                  <c:v>1550.6082862016001</c:v>
                </c:pt>
                <c:pt idx="887">
                  <c:v>1550.6080911614899</c:v>
                </c:pt>
                <c:pt idx="888">
                  <c:v>1550.6086781939</c:v>
                </c:pt>
                <c:pt idx="889">
                  <c:v>1550.6075041296899</c:v>
                </c:pt>
                <c:pt idx="890">
                  <c:v>1550.6088732339899</c:v>
                </c:pt>
                <c:pt idx="891">
                  <c:v>1550.6096572194899</c:v>
                </c:pt>
                <c:pt idx="892">
                  <c:v>1550.609460267</c:v>
                </c:pt>
                <c:pt idx="893">
                  <c:v>1550.6082862016001</c:v>
                </c:pt>
                <c:pt idx="894">
                  <c:v>1550.6063300671899</c:v>
                </c:pt>
                <c:pt idx="895">
                  <c:v>1550.6086781939</c:v>
                </c:pt>
                <c:pt idx="896">
                  <c:v>1550.6075041296899</c:v>
                </c:pt>
                <c:pt idx="897">
                  <c:v>1550.6100473003</c:v>
                </c:pt>
                <c:pt idx="898">
                  <c:v>1550.6088732339899</c:v>
                </c:pt>
                <c:pt idx="899">
                  <c:v>1550.6084831538001</c:v>
                </c:pt>
                <c:pt idx="900">
                  <c:v>1550.6078961216001</c:v>
                </c:pt>
                <c:pt idx="901">
                  <c:v>1550.6092652267</c:v>
                </c:pt>
                <c:pt idx="902">
                  <c:v>1550.6082862016001</c:v>
                </c:pt>
                <c:pt idx="903">
                  <c:v>1550.6078961216001</c:v>
                </c:pt>
                <c:pt idx="904">
                  <c:v>1550.6071140501001</c:v>
                </c:pt>
                <c:pt idx="905">
                  <c:v>1550.6090701864</c:v>
                </c:pt>
                <c:pt idx="906">
                  <c:v>1550.6092652267</c:v>
                </c:pt>
                <c:pt idx="907">
                  <c:v>1550.6096572194899</c:v>
                </c:pt>
                <c:pt idx="908">
                  <c:v>1550.6076991694899</c:v>
                </c:pt>
                <c:pt idx="909">
                  <c:v>1550.6090701864</c:v>
                </c:pt>
                <c:pt idx="910">
                  <c:v>1550.6075041296899</c:v>
                </c:pt>
                <c:pt idx="911">
                  <c:v>1550.6069170982</c:v>
                </c:pt>
                <c:pt idx="912">
                  <c:v>1550.6082862016001</c:v>
                </c:pt>
                <c:pt idx="913">
                  <c:v>1550.6084831538001</c:v>
                </c:pt>
                <c:pt idx="914">
                  <c:v>1550.6073090898001</c:v>
                </c:pt>
                <c:pt idx="915">
                  <c:v>1550.6065270188899</c:v>
                </c:pt>
                <c:pt idx="916">
                  <c:v>1550.6073090898001</c:v>
                </c:pt>
                <c:pt idx="917">
                  <c:v>1550.6084831538001</c:v>
                </c:pt>
                <c:pt idx="918">
                  <c:v>1550.609460267</c:v>
                </c:pt>
                <c:pt idx="919">
                  <c:v>1550.609460267</c:v>
                </c:pt>
                <c:pt idx="920">
                  <c:v>1550.6073090898001</c:v>
                </c:pt>
                <c:pt idx="921">
                  <c:v>1550.6088732339899</c:v>
                </c:pt>
                <c:pt idx="922">
                  <c:v>1550.6082862016001</c:v>
                </c:pt>
                <c:pt idx="923">
                  <c:v>1550.6084831538001</c:v>
                </c:pt>
                <c:pt idx="924">
                  <c:v>1550.6080911614899</c:v>
                </c:pt>
                <c:pt idx="925">
                  <c:v>1550.6086781939</c:v>
                </c:pt>
                <c:pt idx="926">
                  <c:v>1550.6086781939</c:v>
                </c:pt>
                <c:pt idx="927">
                  <c:v>1550.609460267</c:v>
                </c:pt>
                <c:pt idx="928">
                  <c:v>1550.6078961216001</c:v>
                </c:pt>
                <c:pt idx="929">
                  <c:v>1550.6088732339899</c:v>
                </c:pt>
                <c:pt idx="930">
                  <c:v>1550.6055479972899</c:v>
                </c:pt>
                <c:pt idx="931">
                  <c:v>1550.6084831538001</c:v>
                </c:pt>
                <c:pt idx="932">
                  <c:v>1550.609460267</c:v>
                </c:pt>
                <c:pt idx="933">
                  <c:v>1550.6100473003</c:v>
                </c:pt>
                <c:pt idx="934">
                  <c:v>1550.6084831538001</c:v>
                </c:pt>
                <c:pt idx="935">
                  <c:v>1550.6073090898001</c:v>
                </c:pt>
                <c:pt idx="936">
                  <c:v>1550.6100473003</c:v>
                </c:pt>
                <c:pt idx="937">
                  <c:v>1550.6086781939</c:v>
                </c:pt>
                <c:pt idx="938">
                  <c:v>1550.6078961216001</c:v>
                </c:pt>
                <c:pt idx="939">
                  <c:v>1550.609460267</c:v>
                </c:pt>
                <c:pt idx="940">
                  <c:v>1550.6075041296899</c:v>
                </c:pt>
                <c:pt idx="941">
                  <c:v>1550.6075041296899</c:v>
                </c:pt>
                <c:pt idx="942">
                  <c:v>1550.6086781939</c:v>
                </c:pt>
                <c:pt idx="943">
                  <c:v>1550.6078961216001</c:v>
                </c:pt>
                <c:pt idx="944">
                  <c:v>1550.6076991694899</c:v>
                </c:pt>
                <c:pt idx="945">
                  <c:v>1550.6090701864</c:v>
                </c:pt>
                <c:pt idx="946">
                  <c:v>1550.6067220585001</c:v>
                </c:pt>
                <c:pt idx="947">
                  <c:v>1550.6104392935899</c:v>
                </c:pt>
                <c:pt idx="948">
                  <c:v>1550.6082862016001</c:v>
                </c:pt>
                <c:pt idx="949">
                  <c:v>1550.6090701864</c:v>
                </c:pt>
                <c:pt idx="950">
                  <c:v>1550.6080911614899</c:v>
                </c:pt>
                <c:pt idx="951">
                  <c:v>1550.6088732339899</c:v>
                </c:pt>
                <c:pt idx="952">
                  <c:v>1550.6076991694899</c:v>
                </c:pt>
                <c:pt idx="953">
                  <c:v>1550.609460267</c:v>
                </c:pt>
                <c:pt idx="954">
                  <c:v>1550.6032037043899</c:v>
                </c:pt>
                <c:pt idx="955">
                  <c:v>1550.6026185882899</c:v>
                </c:pt>
                <c:pt idx="956">
                  <c:v>1550.6024216375899</c:v>
                </c:pt>
                <c:pt idx="957">
                  <c:v>1550.6024216375899</c:v>
                </c:pt>
                <c:pt idx="958">
                  <c:v>1550.60124758289</c:v>
                </c:pt>
                <c:pt idx="959">
                  <c:v>1550.60183460999</c:v>
                </c:pt>
                <c:pt idx="960">
                  <c:v>1550.6026185882899</c:v>
                </c:pt>
                <c:pt idx="961">
                  <c:v>1550.60183460999</c:v>
                </c:pt>
                <c:pt idx="962">
                  <c:v>1550.6024216375899</c:v>
                </c:pt>
                <c:pt idx="963">
                  <c:v>1550.60476975239</c:v>
                </c:pt>
                <c:pt idx="964">
                  <c:v>1550.6035956941</c:v>
                </c:pt>
                <c:pt idx="965">
                  <c:v>1550.6024216375899</c:v>
                </c:pt>
                <c:pt idx="966">
                  <c:v>1550.60085750639</c:v>
                </c:pt>
                <c:pt idx="967">
                  <c:v>1550.6041827230899</c:v>
                </c:pt>
                <c:pt idx="968">
                  <c:v>1550.6016395715901</c:v>
                </c:pt>
                <c:pt idx="969">
                  <c:v>1550.60085750639</c:v>
                </c:pt>
                <c:pt idx="970">
                  <c:v>1550.60124758289</c:v>
                </c:pt>
                <c:pt idx="971">
                  <c:v>1550.6039876841</c:v>
                </c:pt>
                <c:pt idx="972">
                  <c:v>1550.6028136269899</c:v>
                </c:pt>
                <c:pt idx="973">
                  <c:v>1550.6032037043899</c:v>
                </c:pt>
                <c:pt idx="974">
                  <c:v>1550.6024216375899</c:v>
                </c:pt>
                <c:pt idx="975">
                  <c:v>1550.6028136269899</c:v>
                </c:pt>
                <c:pt idx="976">
                  <c:v>1550.6043777621001</c:v>
                </c:pt>
                <c:pt idx="977">
                  <c:v>1550.6035956941</c:v>
                </c:pt>
                <c:pt idx="978">
                  <c:v>1550.60085750639</c:v>
                </c:pt>
                <c:pt idx="979">
                  <c:v>1550.60085750639</c:v>
                </c:pt>
                <c:pt idx="980">
                  <c:v>1550.6037907330001</c:v>
                </c:pt>
                <c:pt idx="981">
                  <c:v>1550.6028136269899</c:v>
                </c:pt>
                <c:pt idx="982">
                  <c:v>1550.6030086656001</c:v>
                </c:pt>
                <c:pt idx="983">
                  <c:v>1550.6035956941</c:v>
                </c:pt>
                <c:pt idx="984">
                  <c:v>1550.6014445333001</c:v>
                </c:pt>
                <c:pt idx="985">
                  <c:v>1550.6032037043899</c:v>
                </c:pt>
                <c:pt idx="986">
                  <c:v>1550.60340065529</c:v>
                </c:pt>
                <c:pt idx="987">
                  <c:v>1550.60183460999</c:v>
                </c:pt>
                <c:pt idx="988">
                  <c:v>1550.6016395715901</c:v>
                </c:pt>
                <c:pt idx="989">
                  <c:v>1550.60183460999</c:v>
                </c:pt>
                <c:pt idx="990">
                  <c:v>1550.6032037043899</c:v>
                </c:pt>
                <c:pt idx="991">
                  <c:v>1550.6026185882899</c:v>
                </c:pt>
                <c:pt idx="992">
                  <c:v>1550.6035956941</c:v>
                </c:pt>
                <c:pt idx="993">
                  <c:v>1550.60124758289</c:v>
                </c:pt>
                <c:pt idx="994">
                  <c:v>1550.6032037043899</c:v>
                </c:pt>
                <c:pt idx="995">
                  <c:v>1550.60340065529</c:v>
                </c:pt>
                <c:pt idx="996">
                  <c:v>1550.6059438125001</c:v>
                </c:pt>
                <c:pt idx="997">
                  <c:v>1550.60183460999</c:v>
                </c:pt>
                <c:pt idx="998">
                  <c:v>1550.6016395715901</c:v>
                </c:pt>
                <c:pt idx="999">
                  <c:v>1550.60340065529</c:v>
                </c:pt>
                <c:pt idx="1000">
                  <c:v>1550.60183460999</c:v>
                </c:pt>
                <c:pt idx="1001">
                  <c:v>1550.6014445333001</c:v>
                </c:pt>
                <c:pt idx="1002">
                  <c:v>1550.6016395715901</c:v>
                </c:pt>
                <c:pt idx="1003">
                  <c:v>1550.6020315605899</c:v>
                </c:pt>
                <c:pt idx="1004">
                  <c:v>1550.6032037043899</c:v>
                </c:pt>
                <c:pt idx="1005">
                  <c:v>1550.60183460999</c:v>
                </c:pt>
                <c:pt idx="1006">
                  <c:v>1550.6032037043899</c:v>
                </c:pt>
                <c:pt idx="1007">
                  <c:v>1550.6037907330001</c:v>
                </c:pt>
                <c:pt idx="1008">
                  <c:v>1550.6030086656001</c:v>
                </c:pt>
                <c:pt idx="1009">
                  <c:v>1550.6043777621001</c:v>
                </c:pt>
                <c:pt idx="1010">
                  <c:v>1550.6032037043899</c:v>
                </c:pt>
                <c:pt idx="1011">
                  <c:v>1550.60496479159</c:v>
                </c:pt>
                <c:pt idx="1012">
                  <c:v>1550.6041827230899</c:v>
                </c:pt>
                <c:pt idx="1013">
                  <c:v>1550.60340065529</c:v>
                </c:pt>
                <c:pt idx="1014">
                  <c:v>1550.6039876841</c:v>
                </c:pt>
                <c:pt idx="1015">
                  <c:v>1550.6016395715901</c:v>
                </c:pt>
                <c:pt idx="1016">
                  <c:v>1550.6030086656001</c:v>
                </c:pt>
                <c:pt idx="1017">
                  <c:v>1550.60124758289</c:v>
                </c:pt>
                <c:pt idx="1018">
                  <c:v>1550.6022265991</c:v>
                </c:pt>
                <c:pt idx="1019">
                  <c:v>1550.60476975239</c:v>
                </c:pt>
                <c:pt idx="1020">
                  <c:v>1550.6014445333001</c:v>
                </c:pt>
                <c:pt idx="1021">
                  <c:v>1550.6035956941</c:v>
                </c:pt>
                <c:pt idx="1022">
                  <c:v>1550.60340065529</c:v>
                </c:pt>
                <c:pt idx="1023">
                  <c:v>1550.6026185882899</c:v>
                </c:pt>
                <c:pt idx="1024">
                  <c:v>1550.6043777621001</c:v>
                </c:pt>
                <c:pt idx="1025">
                  <c:v>1550.60340065529</c:v>
                </c:pt>
                <c:pt idx="1026">
                  <c:v>1550.6032037043899</c:v>
                </c:pt>
                <c:pt idx="1027">
                  <c:v>1550.6051617430001</c:v>
                </c:pt>
                <c:pt idx="1028">
                  <c:v>1550.6014445333001</c:v>
                </c:pt>
                <c:pt idx="1029">
                  <c:v>1550.6024216375899</c:v>
                </c:pt>
                <c:pt idx="1030">
                  <c:v>1550.60124758289</c:v>
                </c:pt>
                <c:pt idx="1031">
                  <c:v>1550.6030086656001</c:v>
                </c:pt>
                <c:pt idx="1032">
                  <c:v>1550.6026185882899</c:v>
                </c:pt>
                <c:pt idx="1033">
                  <c:v>1550.6037907330001</c:v>
                </c:pt>
                <c:pt idx="1034">
                  <c:v>1550.6030086656001</c:v>
                </c:pt>
                <c:pt idx="1035">
                  <c:v>1550.6035956941</c:v>
                </c:pt>
                <c:pt idx="1036">
                  <c:v>1550.6026185882899</c:v>
                </c:pt>
                <c:pt idx="1037">
                  <c:v>1550.60124758289</c:v>
                </c:pt>
                <c:pt idx="1038">
                  <c:v>1550.6035956941</c:v>
                </c:pt>
                <c:pt idx="1039">
                  <c:v>1550.6039876841</c:v>
                </c:pt>
                <c:pt idx="1040">
                  <c:v>1550.6024216375899</c:v>
                </c:pt>
                <c:pt idx="1041">
                  <c:v>1550.6041827230899</c:v>
                </c:pt>
                <c:pt idx="1042">
                  <c:v>1550.6037907330001</c:v>
                </c:pt>
                <c:pt idx="1043">
                  <c:v>1550.6028136269899</c:v>
                </c:pt>
                <c:pt idx="1044">
                  <c:v>1550.6024216375899</c:v>
                </c:pt>
                <c:pt idx="1045">
                  <c:v>1550.6028136269899</c:v>
                </c:pt>
                <c:pt idx="1046">
                  <c:v>1550.6016395715901</c:v>
                </c:pt>
                <c:pt idx="1047">
                  <c:v>1550.60183460999</c:v>
                </c:pt>
                <c:pt idx="1048">
                  <c:v>1550.60124758289</c:v>
                </c:pt>
                <c:pt idx="1049">
                  <c:v>1550.6030086656001</c:v>
                </c:pt>
                <c:pt idx="1050">
                  <c:v>1550.60476975239</c:v>
                </c:pt>
                <c:pt idx="1051">
                  <c:v>1550.6035956941</c:v>
                </c:pt>
                <c:pt idx="1052">
                  <c:v>1550.6037907330001</c:v>
                </c:pt>
                <c:pt idx="1053">
                  <c:v>1550.6032037043899</c:v>
                </c:pt>
                <c:pt idx="1054">
                  <c:v>1550.6032037043899</c:v>
                </c:pt>
                <c:pt idx="1055">
                  <c:v>1550.6032037043899</c:v>
                </c:pt>
                <c:pt idx="1056">
                  <c:v>1550.6028136269899</c:v>
                </c:pt>
                <c:pt idx="1057">
                  <c:v>1550.6037907330001</c:v>
                </c:pt>
                <c:pt idx="1058">
                  <c:v>1550.6032037043899</c:v>
                </c:pt>
                <c:pt idx="1059">
                  <c:v>1550.60340065529</c:v>
                </c:pt>
                <c:pt idx="1060">
                  <c:v>1550.5959681827001</c:v>
                </c:pt>
                <c:pt idx="1061">
                  <c:v>1550.5959681827001</c:v>
                </c:pt>
                <c:pt idx="1062">
                  <c:v>1550.59792429089</c:v>
                </c:pt>
                <c:pt idx="1063">
                  <c:v>1550.59420711589</c:v>
                </c:pt>
                <c:pt idx="1064">
                  <c:v>1550.59440406459</c:v>
                </c:pt>
                <c:pt idx="1065">
                  <c:v>1550.5969471922899</c:v>
                </c:pt>
                <c:pt idx="1066">
                  <c:v>1550.5971422294899</c:v>
                </c:pt>
                <c:pt idx="1067">
                  <c:v>1550.5977292534899</c:v>
                </c:pt>
                <c:pt idx="1068">
                  <c:v>1550.59538115999</c:v>
                </c:pt>
                <c:pt idx="1069">
                  <c:v>1550.5951861231899</c:v>
                </c:pt>
                <c:pt idx="1070">
                  <c:v>1550.59440406459</c:v>
                </c:pt>
                <c:pt idx="1071">
                  <c:v>1550.5963601687899</c:v>
                </c:pt>
                <c:pt idx="1072">
                  <c:v>1550.59870635319</c:v>
                </c:pt>
                <c:pt idx="1073">
                  <c:v>1550.5955781089899</c:v>
                </c:pt>
                <c:pt idx="1074">
                  <c:v>1550.5975342162001</c:v>
                </c:pt>
                <c:pt idx="1075">
                  <c:v>1550.59577314579</c:v>
                </c:pt>
                <c:pt idx="1076">
                  <c:v>1550.5959681827001</c:v>
                </c:pt>
                <c:pt idx="1077">
                  <c:v>1550.5965552058899</c:v>
                </c:pt>
                <c:pt idx="1078">
                  <c:v>1550.59538115999</c:v>
                </c:pt>
                <c:pt idx="1079">
                  <c:v>1550.5965552058899</c:v>
                </c:pt>
                <c:pt idx="1080">
                  <c:v>1550.5969471922899</c:v>
                </c:pt>
                <c:pt idx="1081">
                  <c:v>1550.5955781089899</c:v>
                </c:pt>
                <c:pt idx="1082">
                  <c:v>1550.5947941377001</c:v>
                </c:pt>
                <c:pt idx="1083">
                  <c:v>1550.5959681827001</c:v>
                </c:pt>
                <c:pt idx="1084">
                  <c:v>1550.5955781089899</c:v>
                </c:pt>
                <c:pt idx="1085">
                  <c:v>1550.5951861231899</c:v>
                </c:pt>
                <c:pt idx="1086">
                  <c:v>1550.59538115999</c:v>
                </c:pt>
                <c:pt idx="1087">
                  <c:v>1550.59792429089</c:v>
                </c:pt>
                <c:pt idx="1088">
                  <c:v>1550.59616321969</c:v>
                </c:pt>
                <c:pt idx="1089">
                  <c:v>1550.59577314579</c:v>
                </c:pt>
                <c:pt idx="1090">
                  <c:v>1550.59577314579</c:v>
                </c:pt>
                <c:pt idx="1091">
                  <c:v>1550.59538115999</c:v>
                </c:pt>
                <c:pt idx="1092">
                  <c:v>1550.59577314579</c:v>
                </c:pt>
                <c:pt idx="1093">
                  <c:v>1550.5965552058899</c:v>
                </c:pt>
                <c:pt idx="1094">
                  <c:v>1550.5983162780001</c:v>
                </c:pt>
                <c:pt idx="1095">
                  <c:v>1550.59616321969</c:v>
                </c:pt>
                <c:pt idx="1096">
                  <c:v>1550.5965552058899</c:v>
                </c:pt>
                <c:pt idx="1097">
                  <c:v>1550.5969471922899</c:v>
                </c:pt>
                <c:pt idx="1098">
                  <c:v>1550.5971422294899</c:v>
                </c:pt>
                <c:pt idx="1099">
                  <c:v>1550.59577314579</c:v>
                </c:pt>
                <c:pt idx="1100">
                  <c:v>1550.59577314579</c:v>
                </c:pt>
                <c:pt idx="1101">
                  <c:v>1550.59538115999</c:v>
                </c:pt>
                <c:pt idx="1102">
                  <c:v>1550.59616321969</c:v>
                </c:pt>
                <c:pt idx="1103">
                  <c:v>1550.5969471922899</c:v>
                </c:pt>
                <c:pt idx="1104">
                  <c:v>1550.5951861231899</c:v>
                </c:pt>
                <c:pt idx="1105">
                  <c:v>1550.59538115999</c:v>
                </c:pt>
                <c:pt idx="1106">
                  <c:v>1550.5965552058899</c:v>
                </c:pt>
                <c:pt idx="1107">
                  <c:v>1550.5971422294899</c:v>
                </c:pt>
                <c:pt idx="1108">
                  <c:v>1550.5971422294899</c:v>
                </c:pt>
                <c:pt idx="1109">
                  <c:v>1550.5955781089899</c:v>
                </c:pt>
                <c:pt idx="1110">
                  <c:v>1550.5955781089899</c:v>
                </c:pt>
                <c:pt idx="1111">
                  <c:v>1550.59538115999</c:v>
                </c:pt>
                <c:pt idx="1112">
                  <c:v>1550.5951861231899</c:v>
                </c:pt>
                <c:pt idx="1113">
                  <c:v>1550.5955781089899</c:v>
                </c:pt>
                <c:pt idx="1114">
                  <c:v>1550.5951861231899</c:v>
                </c:pt>
                <c:pt idx="1115">
                  <c:v>1550.59616321969</c:v>
                </c:pt>
                <c:pt idx="1116">
                  <c:v>1550.59577314579</c:v>
                </c:pt>
                <c:pt idx="1117">
                  <c:v>1550.5969471922899</c:v>
                </c:pt>
                <c:pt idx="1118">
                  <c:v>1550.59616321969</c:v>
                </c:pt>
                <c:pt idx="1119">
                  <c:v>1550.5955781089899</c:v>
                </c:pt>
                <c:pt idx="1120">
                  <c:v>1550.5975342162001</c:v>
                </c:pt>
                <c:pt idx="1121">
                  <c:v>1550.5955781089899</c:v>
                </c:pt>
                <c:pt idx="1122">
                  <c:v>1550.5963601687899</c:v>
                </c:pt>
                <c:pt idx="1123">
                  <c:v>1550.5973372666899</c:v>
                </c:pt>
                <c:pt idx="1124">
                  <c:v>1550.5969471922899</c:v>
                </c:pt>
                <c:pt idx="1125">
                  <c:v>1550.5963601687899</c:v>
                </c:pt>
                <c:pt idx="1126">
                  <c:v>1550.5969471922899</c:v>
                </c:pt>
                <c:pt idx="1127">
                  <c:v>1550.5975342162001</c:v>
                </c:pt>
                <c:pt idx="1128">
                  <c:v>1550.5969471922899</c:v>
                </c:pt>
                <c:pt idx="1129">
                  <c:v>1550.5969471922899</c:v>
                </c:pt>
                <c:pt idx="1130">
                  <c:v>1550.59577314579</c:v>
                </c:pt>
                <c:pt idx="1131">
                  <c:v>1550.5963601687899</c:v>
                </c:pt>
                <c:pt idx="1132">
                  <c:v>1550.59538115999</c:v>
                </c:pt>
                <c:pt idx="1133">
                  <c:v>1550.59577314579</c:v>
                </c:pt>
                <c:pt idx="1134">
                  <c:v>1550.5951861231899</c:v>
                </c:pt>
                <c:pt idx="1135">
                  <c:v>1550.5963601687899</c:v>
                </c:pt>
                <c:pt idx="1136">
                  <c:v>1550.5959681827001</c:v>
                </c:pt>
                <c:pt idx="1137">
                  <c:v>1550.59616321969</c:v>
                </c:pt>
                <c:pt idx="1138">
                  <c:v>1550.59792429089</c:v>
                </c:pt>
                <c:pt idx="1139">
                  <c:v>1550.5959681827001</c:v>
                </c:pt>
                <c:pt idx="1140">
                  <c:v>1550.5969471922899</c:v>
                </c:pt>
                <c:pt idx="1141">
                  <c:v>1550.5965552058899</c:v>
                </c:pt>
                <c:pt idx="1142">
                  <c:v>1550.59577314579</c:v>
                </c:pt>
                <c:pt idx="1143">
                  <c:v>1550.5971422294899</c:v>
                </c:pt>
                <c:pt idx="1144">
                  <c:v>1550.5973372666899</c:v>
                </c:pt>
                <c:pt idx="1145">
                  <c:v>1550.59577314579</c:v>
                </c:pt>
                <c:pt idx="1146">
                  <c:v>1550.5975342162001</c:v>
                </c:pt>
                <c:pt idx="1147">
                  <c:v>1550.5951861231899</c:v>
                </c:pt>
                <c:pt idx="1148">
                  <c:v>1550.59440406459</c:v>
                </c:pt>
                <c:pt idx="1149">
                  <c:v>1550.5963601687899</c:v>
                </c:pt>
                <c:pt idx="1150">
                  <c:v>1550.59538115999</c:v>
                </c:pt>
                <c:pt idx="1151">
                  <c:v>1550.5955781089899</c:v>
                </c:pt>
                <c:pt idx="1152">
                  <c:v>1550.5967502430001</c:v>
                </c:pt>
                <c:pt idx="1153">
                  <c:v>1550.5947941377001</c:v>
                </c:pt>
                <c:pt idx="1154">
                  <c:v>1550.5971422294899</c:v>
                </c:pt>
                <c:pt idx="1155">
                  <c:v>1550.5971422294899</c:v>
                </c:pt>
                <c:pt idx="1156">
                  <c:v>1550.5965552058899</c:v>
                </c:pt>
                <c:pt idx="1157">
                  <c:v>1550.5969471922899</c:v>
                </c:pt>
                <c:pt idx="1158">
                  <c:v>1550.5951861231899</c:v>
                </c:pt>
                <c:pt idx="1159">
                  <c:v>1550.59440406459</c:v>
                </c:pt>
                <c:pt idx="1160">
                  <c:v>1550.5951861231899</c:v>
                </c:pt>
                <c:pt idx="1161">
                  <c:v>1550.5975342162001</c:v>
                </c:pt>
                <c:pt idx="1162">
                  <c:v>1550.59577314579</c:v>
                </c:pt>
                <c:pt idx="1163">
                  <c:v>1550.5947941377001</c:v>
                </c:pt>
                <c:pt idx="1164">
                  <c:v>1550.59616321969</c:v>
                </c:pt>
                <c:pt idx="1165">
                  <c:v>1550.5967502430001</c:v>
                </c:pt>
                <c:pt idx="1166">
                  <c:v>1550.5877518172899</c:v>
                </c:pt>
                <c:pt idx="1167">
                  <c:v>1550.5865796968901</c:v>
                </c:pt>
                <c:pt idx="1168">
                  <c:v>1550.5865796968901</c:v>
                </c:pt>
                <c:pt idx="1169">
                  <c:v>1550.58970790479</c:v>
                </c:pt>
                <c:pt idx="1170">
                  <c:v>1550.58853578139</c:v>
                </c:pt>
                <c:pt idx="1171">
                  <c:v>1550.5871648008001</c:v>
                </c:pt>
                <c:pt idx="1172">
                  <c:v>1550.5877518172899</c:v>
                </c:pt>
                <c:pt idx="1173">
                  <c:v>1550.5867747315001</c:v>
                </c:pt>
                <c:pt idx="1174">
                  <c:v>1550.5865796968901</c:v>
                </c:pt>
                <c:pt idx="1175">
                  <c:v>1550.5891208867899</c:v>
                </c:pt>
                <c:pt idx="1176">
                  <c:v>1550.5873617477</c:v>
                </c:pt>
                <c:pt idx="1177">
                  <c:v>1550.58853578139</c:v>
                </c:pt>
                <c:pt idx="1178">
                  <c:v>1550.5881437993</c:v>
                </c:pt>
                <c:pt idx="1179">
                  <c:v>1550.5893178342001</c:v>
                </c:pt>
                <c:pt idx="1180">
                  <c:v>1550.5881437993</c:v>
                </c:pt>
                <c:pt idx="1181">
                  <c:v>1550.5899048522899</c:v>
                </c:pt>
                <c:pt idx="1182">
                  <c:v>1550.5873617477</c:v>
                </c:pt>
                <c:pt idx="1183">
                  <c:v>1550.58853578139</c:v>
                </c:pt>
                <c:pt idx="1184">
                  <c:v>1550.5877518172899</c:v>
                </c:pt>
                <c:pt idx="1185">
                  <c:v>1550.5889258515899</c:v>
                </c:pt>
                <c:pt idx="1186">
                  <c:v>1550.5881437993</c:v>
                </c:pt>
                <c:pt idx="1187">
                  <c:v>1550.5873617477</c:v>
                </c:pt>
                <c:pt idx="1188">
                  <c:v>1550.5881437993</c:v>
                </c:pt>
                <c:pt idx="1189">
                  <c:v>1550.5881437993</c:v>
                </c:pt>
                <c:pt idx="1190">
                  <c:v>1550.5881437993</c:v>
                </c:pt>
                <c:pt idx="1191">
                  <c:v>1550.5887308164899</c:v>
                </c:pt>
                <c:pt idx="1192">
                  <c:v>1550.5881437993</c:v>
                </c:pt>
                <c:pt idx="1193">
                  <c:v>1550.58853578139</c:v>
                </c:pt>
                <c:pt idx="1194">
                  <c:v>1550.5873617477</c:v>
                </c:pt>
                <c:pt idx="1195">
                  <c:v>1550.58853578139</c:v>
                </c:pt>
                <c:pt idx="1196">
                  <c:v>1550.5859926813</c:v>
                </c:pt>
                <c:pt idx="1197">
                  <c:v>1550.5889258515899</c:v>
                </c:pt>
                <c:pt idx="1198">
                  <c:v>1550.5881437993</c:v>
                </c:pt>
                <c:pt idx="1199">
                  <c:v>1550.5893178342001</c:v>
                </c:pt>
                <c:pt idx="1200">
                  <c:v>1550.5887308164899</c:v>
                </c:pt>
                <c:pt idx="1201">
                  <c:v>1550.58853578139</c:v>
                </c:pt>
                <c:pt idx="1202">
                  <c:v>1550.5881437993</c:v>
                </c:pt>
                <c:pt idx="1203">
                  <c:v>1550.5877518172899</c:v>
                </c:pt>
                <c:pt idx="1204">
                  <c:v>1550.5869697661001</c:v>
                </c:pt>
                <c:pt idx="1205">
                  <c:v>1550.58853578139</c:v>
                </c:pt>
                <c:pt idx="1206">
                  <c:v>1550.5889258515899</c:v>
                </c:pt>
                <c:pt idx="1207">
                  <c:v>1550.5875567825001</c:v>
                </c:pt>
                <c:pt idx="1208">
                  <c:v>1550.5887308164899</c:v>
                </c:pt>
                <c:pt idx="1209">
                  <c:v>1550.5875567825001</c:v>
                </c:pt>
                <c:pt idx="1210">
                  <c:v>1550.5877518172899</c:v>
                </c:pt>
                <c:pt idx="1211">
                  <c:v>1550.5875567825001</c:v>
                </c:pt>
                <c:pt idx="1212">
                  <c:v>1550.5875567825001</c:v>
                </c:pt>
                <c:pt idx="1213">
                  <c:v>1550.5875567825001</c:v>
                </c:pt>
                <c:pt idx="1214">
                  <c:v>1550.5893178342001</c:v>
                </c:pt>
                <c:pt idx="1215">
                  <c:v>1550.5875567825001</c:v>
                </c:pt>
                <c:pt idx="1216">
                  <c:v>1550.5869697661001</c:v>
                </c:pt>
                <c:pt idx="1217">
                  <c:v>1550.5908819420899</c:v>
                </c:pt>
                <c:pt idx="1218">
                  <c:v>1550.5869697661001</c:v>
                </c:pt>
                <c:pt idx="1219">
                  <c:v>1550.5856007003899</c:v>
                </c:pt>
                <c:pt idx="1220">
                  <c:v>1550.5883388341899</c:v>
                </c:pt>
                <c:pt idx="1221">
                  <c:v>1550.5865796968901</c:v>
                </c:pt>
                <c:pt idx="1222">
                  <c:v>1550.5871648008001</c:v>
                </c:pt>
                <c:pt idx="1223">
                  <c:v>1550.5889258515899</c:v>
                </c:pt>
                <c:pt idx="1224">
                  <c:v>1550.5881437993</c:v>
                </c:pt>
                <c:pt idx="1225">
                  <c:v>1550.5877518172899</c:v>
                </c:pt>
                <c:pt idx="1226">
                  <c:v>1550.5877518172899</c:v>
                </c:pt>
                <c:pt idx="1227">
                  <c:v>1550.58970790479</c:v>
                </c:pt>
                <c:pt idx="1228">
                  <c:v>1550.5889258515899</c:v>
                </c:pt>
                <c:pt idx="1229">
                  <c:v>1550.5846217052001</c:v>
                </c:pt>
                <c:pt idx="1230">
                  <c:v>1550.5889258515899</c:v>
                </c:pt>
                <c:pt idx="1231">
                  <c:v>1550.5893178342001</c:v>
                </c:pt>
                <c:pt idx="1232">
                  <c:v>1550.5889258515899</c:v>
                </c:pt>
                <c:pt idx="1233">
                  <c:v>1550.5871648008001</c:v>
                </c:pt>
                <c:pt idx="1234">
                  <c:v>1550.5877518172899</c:v>
                </c:pt>
                <c:pt idx="1235">
                  <c:v>1550.5857957348001</c:v>
                </c:pt>
                <c:pt idx="1236">
                  <c:v>1550.5877518172899</c:v>
                </c:pt>
                <c:pt idx="1237">
                  <c:v>1550.5887308164899</c:v>
                </c:pt>
                <c:pt idx="1238">
                  <c:v>1550.5889258515899</c:v>
                </c:pt>
                <c:pt idx="1239">
                  <c:v>1550.5873617477</c:v>
                </c:pt>
                <c:pt idx="1240">
                  <c:v>1550.5871648008001</c:v>
                </c:pt>
                <c:pt idx="1241">
                  <c:v>1550.5871648008001</c:v>
                </c:pt>
                <c:pt idx="1242">
                  <c:v>1550.5867747315001</c:v>
                </c:pt>
                <c:pt idx="1243">
                  <c:v>1550.5904918707899</c:v>
                </c:pt>
                <c:pt idx="1244">
                  <c:v>1550.5900998877</c:v>
                </c:pt>
                <c:pt idx="1245">
                  <c:v>1550.5883388341899</c:v>
                </c:pt>
                <c:pt idx="1246">
                  <c:v>1550.5881437993</c:v>
                </c:pt>
                <c:pt idx="1247">
                  <c:v>1550.5906869063899</c:v>
                </c:pt>
                <c:pt idx="1248">
                  <c:v>1550.5869697661001</c:v>
                </c:pt>
                <c:pt idx="1249">
                  <c:v>1550.5891208867899</c:v>
                </c:pt>
                <c:pt idx="1250">
                  <c:v>1550.5899048522899</c:v>
                </c:pt>
                <c:pt idx="1251">
                  <c:v>1550.58853578139</c:v>
                </c:pt>
                <c:pt idx="1252">
                  <c:v>1550.58970790479</c:v>
                </c:pt>
                <c:pt idx="1253">
                  <c:v>1550.5887308164899</c:v>
                </c:pt>
                <c:pt idx="1254">
                  <c:v>1550.5889258515899</c:v>
                </c:pt>
                <c:pt idx="1255">
                  <c:v>1550.5861877156899</c:v>
                </c:pt>
                <c:pt idx="1256">
                  <c:v>1550.5867747315001</c:v>
                </c:pt>
                <c:pt idx="1257">
                  <c:v>1550.5881437993</c:v>
                </c:pt>
                <c:pt idx="1258">
                  <c:v>1550.5881437993</c:v>
                </c:pt>
                <c:pt idx="1259">
                  <c:v>1550.5871648008001</c:v>
                </c:pt>
                <c:pt idx="1260">
                  <c:v>1550.5869697661001</c:v>
                </c:pt>
                <c:pt idx="1261">
                  <c:v>1550.5871648008001</c:v>
                </c:pt>
                <c:pt idx="1262">
                  <c:v>1550.5879487643001</c:v>
                </c:pt>
                <c:pt idx="1263">
                  <c:v>1550.58853578139</c:v>
                </c:pt>
                <c:pt idx="1264">
                  <c:v>1550.5883388341899</c:v>
                </c:pt>
                <c:pt idx="1265">
                  <c:v>1550.5891208867899</c:v>
                </c:pt>
                <c:pt idx="1266">
                  <c:v>1550.58853578139</c:v>
                </c:pt>
                <c:pt idx="1267">
                  <c:v>1550.5867747315001</c:v>
                </c:pt>
                <c:pt idx="1268">
                  <c:v>1550.58853578139</c:v>
                </c:pt>
                <c:pt idx="1269">
                  <c:v>1550.5889258515899</c:v>
                </c:pt>
                <c:pt idx="1270">
                  <c:v>1550.5891208867899</c:v>
                </c:pt>
                <c:pt idx="1271">
                  <c:v>1550.5879487643001</c:v>
                </c:pt>
                <c:pt idx="1272">
                  <c:v>1550.5863961349</c:v>
                </c:pt>
                <c:pt idx="1273">
                  <c:v>1550.5879621490899</c:v>
                </c:pt>
                <c:pt idx="1274">
                  <c:v>1550.5863961349</c:v>
                </c:pt>
                <c:pt idx="1275">
                  <c:v>1550.5869831509001</c:v>
                </c:pt>
                <c:pt idx="1276">
                  <c:v>1550.5862011004001</c:v>
                </c:pt>
                <c:pt idx="1277">
                  <c:v>1550.5858091195</c:v>
                </c:pt>
                <c:pt idx="1278">
                  <c:v>1550.5875701672001</c:v>
                </c:pt>
                <c:pt idx="1279">
                  <c:v>1550.58737513239</c:v>
                </c:pt>
                <c:pt idx="1280">
                  <c:v>1550.5865930816001</c:v>
                </c:pt>
                <c:pt idx="1281">
                  <c:v>1550.588157184</c:v>
                </c:pt>
                <c:pt idx="1282">
                  <c:v>1550.5862011004001</c:v>
                </c:pt>
                <c:pt idx="1283">
                  <c:v>1550.58737513239</c:v>
                </c:pt>
                <c:pt idx="1284">
                  <c:v>1550.5869831509001</c:v>
                </c:pt>
                <c:pt idx="1285">
                  <c:v>1550.5858091195</c:v>
                </c:pt>
                <c:pt idx="1286">
                  <c:v>1550.5862011004001</c:v>
                </c:pt>
                <c:pt idx="1287">
                  <c:v>1550.5875701672001</c:v>
                </c:pt>
                <c:pt idx="1288">
                  <c:v>1550.58972128959</c:v>
                </c:pt>
                <c:pt idx="1289">
                  <c:v>1550.5875701672001</c:v>
                </c:pt>
                <c:pt idx="1290">
                  <c:v>1550.58600606599</c:v>
                </c:pt>
                <c:pt idx="1291">
                  <c:v>1550.5850270702899</c:v>
                </c:pt>
                <c:pt idx="1292">
                  <c:v>1550.5862011004001</c:v>
                </c:pt>
                <c:pt idx="1293">
                  <c:v>1550.5889392363899</c:v>
                </c:pt>
                <c:pt idx="1294">
                  <c:v>1550.5862011004001</c:v>
                </c:pt>
                <c:pt idx="1295">
                  <c:v>1550.5871781855899</c:v>
                </c:pt>
                <c:pt idx="1296">
                  <c:v>1550.58737513239</c:v>
                </c:pt>
                <c:pt idx="1297">
                  <c:v>1550.5867881162001</c:v>
                </c:pt>
                <c:pt idx="1298">
                  <c:v>1550.5877652020899</c:v>
                </c:pt>
                <c:pt idx="1299">
                  <c:v>1550.5862011004001</c:v>
                </c:pt>
                <c:pt idx="1300">
                  <c:v>1550.5846350899001</c:v>
                </c:pt>
                <c:pt idx="1301">
                  <c:v>1550.5856140850899</c:v>
                </c:pt>
                <c:pt idx="1302">
                  <c:v>1550.5883522189899</c:v>
                </c:pt>
                <c:pt idx="1303">
                  <c:v>1550.5865930816001</c:v>
                </c:pt>
                <c:pt idx="1304">
                  <c:v>1550.5869831509001</c:v>
                </c:pt>
                <c:pt idx="1305">
                  <c:v>1550.5871781855899</c:v>
                </c:pt>
                <c:pt idx="1306">
                  <c:v>1550.5865930816001</c:v>
                </c:pt>
                <c:pt idx="1307">
                  <c:v>1550.5863961349</c:v>
                </c:pt>
                <c:pt idx="1308">
                  <c:v>1550.5871781855899</c:v>
                </c:pt>
                <c:pt idx="1309">
                  <c:v>1550.5858091195</c:v>
                </c:pt>
                <c:pt idx="1310">
                  <c:v>1550.58737513239</c:v>
                </c:pt>
                <c:pt idx="1311">
                  <c:v>1550.5875701672001</c:v>
                </c:pt>
                <c:pt idx="1312">
                  <c:v>1550.5871781855899</c:v>
                </c:pt>
                <c:pt idx="1313">
                  <c:v>1550.5877652020899</c:v>
                </c:pt>
                <c:pt idx="1314">
                  <c:v>1550.5862011004001</c:v>
                </c:pt>
                <c:pt idx="1315">
                  <c:v>1550.5867881162001</c:v>
                </c:pt>
                <c:pt idx="1316">
                  <c:v>1550.5862011004001</c:v>
                </c:pt>
                <c:pt idx="1317">
                  <c:v>1550.5854190508001</c:v>
                </c:pt>
                <c:pt idx="1318">
                  <c:v>1550.58737513239</c:v>
                </c:pt>
                <c:pt idx="1319">
                  <c:v>1550.5877652020899</c:v>
                </c:pt>
                <c:pt idx="1320">
                  <c:v>1550.58737513239</c:v>
                </c:pt>
                <c:pt idx="1321">
                  <c:v>1550.5854190508001</c:v>
                </c:pt>
                <c:pt idx="1322">
                  <c:v>1550.5867881162001</c:v>
                </c:pt>
                <c:pt idx="1323">
                  <c:v>1550.5883522189899</c:v>
                </c:pt>
                <c:pt idx="1324">
                  <c:v>1550.588157184</c:v>
                </c:pt>
                <c:pt idx="1325">
                  <c:v>1550.58737513239</c:v>
                </c:pt>
                <c:pt idx="1326">
                  <c:v>1550.5869831509001</c:v>
                </c:pt>
                <c:pt idx="1327">
                  <c:v>1550.58737513239</c:v>
                </c:pt>
                <c:pt idx="1328">
                  <c:v>1550.588157184</c:v>
                </c:pt>
                <c:pt idx="1329">
                  <c:v>1550.5867881162001</c:v>
                </c:pt>
                <c:pt idx="1330">
                  <c:v>1550.5875701672001</c:v>
                </c:pt>
                <c:pt idx="1331">
                  <c:v>1550.5869831509001</c:v>
                </c:pt>
                <c:pt idx="1332">
                  <c:v>1550.5862011004001</c:v>
                </c:pt>
                <c:pt idx="1333">
                  <c:v>1550.5883522189899</c:v>
                </c:pt>
                <c:pt idx="1334">
                  <c:v>1550.5867881162001</c:v>
                </c:pt>
                <c:pt idx="1335">
                  <c:v>1550.58854916619</c:v>
                </c:pt>
                <c:pt idx="1336">
                  <c:v>1550.5862011004001</c:v>
                </c:pt>
                <c:pt idx="1337">
                  <c:v>1550.5865930816001</c:v>
                </c:pt>
                <c:pt idx="1338">
                  <c:v>1550.5858091195</c:v>
                </c:pt>
                <c:pt idx="1339">
                  <c:v>1550.5869831509001</c:v>
                </c:pt>
                <c:pt idx="1340">
                  <c:v>1550.5883522189899</c:v>
                </c:pt>
                <c:pt idx="1341">
                  <c:v>1550.5871781855899</c:v>
                </c:pt>
                <c:pt idx="1342">
                  <c:v>1550.5846350899001</c:v>
                </c:pt>
                <c:pt idx="1343">
                  <c:v>1550.58737513239</c:v>
                </c:pt>
                <c:pt idx="1344">
                  <c:v>1550.58522210449</c:v>
                </c:pt>
                <c:pt idx="1345">
                  <c:v>1550.5862011004001</c:v>
                </c:pt>
                <c:pt idx="1346">
                  <c:v>1550.5877652020899</c:v>
                </c:pt>
                <c:pt idx="1347">
                  <c:v>1550.5858091195</c:v>
                </c:pt>
                <c:pt idx="1348">
                  <c:v>1550.5856140850899</c:v>
                </c:pt>
                <c:pt idx="1349">
                  <c:v>1550.5877652020899</c:v>
                </c:pt>
                <c:pt idx="1350">
                  <c:v>1550.5877652020899</c:v>
                </c:pt>
                <c:pt idx="1351">
                  <c:v>1550.5865930816001</c:v>
                </c:pt>
                <c:pt idx="1352">
                  <c:v>1550.588157184</c:v>
                </c:pt>
                <c:pt idx="1353">
                  <c:v>1550.5871781855899</c:v>
                </c:pt>
                <c:pt idx="1354">
                  <c:v>1550.5869831509001</c:v>
                </c:pt>
                <c:pt idx="1355">
                  <c:v>1550.5854190508001</c:v>
                </c:pt>
                <c:pt idx="1356">
                  <c:v>1550.5858091195</c:v>
                </c:pt>
                <c:pt idx="1357">
                  <c:v>1550.5850270702899</c:v>
                </c:pt>
                <c:pt idx="1358">
                  <c:v>1550.5865930816001</c:v>
                </c:pt>
                <c:pt idx="1359">
                  <c:v>1550.5865930816001</c:v>
                </c:pt>
                <c:pt idx="1360">
                  <c:v>1550.5869831509001</c:v>
                </c:pt>
                <c:pt idx="1361">
                  <c:v>1550.58737513239</c:v>
                </c:pt>
                <c:pt idx="1362">
                  <c:v>1550.5862011004001</c:v>
                </c:pt>
                <c:pt idx="1363">
                  <c:v>1550.5862011004001</c:v>
                </c:pt>
                <c:pt idx="1364">
                  <c:v>1550.5883522189899</c:v>
                </c:pt>
                <c:pt idx="1365">
                  <c:v>1550.5877652020899</c:v>
                </c:pt>
                <c:pt idx="1366">
                  <c:v>1550.5869831509001</c:v>
                </c:pt>
                <c:pt idx="1367">
                  <c:v>1550.5854190508001</c:v>
                </c:pt>
                <c:pt idx="1368">
                  <c:v>1550.5858091195</c:v>
                </c:pt>
                <c:pt idx="1369">
                  <c:v>1550.5863961349</c:v>
                </c:pt>
                <c:pt idx="1370">
                  <c:v>1550.5867881162001</c:v>
                </c:pt>
                <c:pt idx="1371">
                  <c:v>1550.5877652020899</c:v>
                </c:pt>
                <c:pt idx="1372">
                  <c:v>1550.5863961349</c:v>
                </c:pt>
                <c:pt idx="1373">
                  <c:v>1550.5875701672001</c:v>
                </c:pt>
                <c:pt idx="1374">
                  <c:v>1550.5862011004001</c:v>
                </c:pt>
                <c:pt idx="1375">
                  <c:v>1550.5858091195</c:v>
                </c:pt>
                <c:pt idx="1376">
                  <c:v>1550.5869831509001</c:v>
                </c:pt>
                <c:pt idx="1377">
                  <c:v>1550.5846350899001</c:v>
                </c:pt>
                <c:pt idx="1378">
                  <c:v>1550.5996987511</c:v>
                </c:pt>
                <c:pt idx="1379">
                  <c:v>1550.5995037133</c:v>
                </c:pt>
                <c:pt idx="1380">
                  <c:v>1550.5998937889899</c:v>
                </c:pt>
                <c:pt idx="1381">
                  <c:v>1550.6012628799899</c:v>
                </c:pt>
                <c:pt idx="1382">
                  <c:v>1550.6004808151899</c:v>
                </c:pt>
                <c:pt idx="1383">
                  <c:v>1550.6000907391001</c:v>
                </c:pt>
                <c:pt idx="1384">
                  <c:v>1550.60224189619</c:v>
                </c:pt>
                <c:pt idx="1385">
                  <c:v>1550.6014598304</c:v>
                </c:pt>
                <c:pt idx="1386">
                  <c:v>1550.5987197381</c:v>
                </c:pt>
                <c:pt idx="1387">
                  <c:v>1550.6008728034899</c:v>
                </c:pt>
                <c:pt idx="1388">
                  <c:v>1550.5985247005001</c:v>
                </c:pt>
                <c:pt idx="1389">
                  <c:v>1550.6004808151899</c:v>
                </c:pt>
                <c:pt idx="1390">
                  <c:v>1550.6020468577001</c:v>
                </c:pt>
                <c:pt idx="1391">
                  <c:v>1550.60028577709</c:v>
                </c:pt>
                <c:pt idx="1392">
                  <c:v>1550.5993067633001</c:v>
                </c:pt>
                <c:pt idx="1393">
                  <c:v>1550.6006758532001</c:v>
                </c:pt>
                <c:pt idx="1394">
                  <c:v>1550.5981346254</c:v>
                </c:pt>
                <c:pt idx="1395">
                  <c:v>1550.6024369347001</c:v>
                </c:pt>
                <c:pt idx="1396">
                  <c:v>1550.5989166879001</c:v>
                </c:pt>
                <c:pt idx="1397">
                  <c:v>1550.6012628799899</c:v>
                </c:pt>
                <c:pt idx="1398">
                  <c:v>1550.5995037133</c:v>
                </c:pt>
                <c:pt idx="1399">
                  <c:v>1550.6018499070899</c:v>
                </c:pt>
                <c:pt idx="1400">
                  <c:v>1550.6010678416901</c:v>
                </c:pt>
                <c:pt idx="1401">
                  <c:v>1550.5989166879001</c:v>
                </c:pt>
                <c:pt idx="1402">
                  <c:v>1550.6004808151899</c:v>
                </c:pt>
                <c:pt idx="1403">
                  <c:v>1550.5981346254</c:v>
                </c:pt>
                <c:pt idx="1404">
                  <c:v>1550.6006758532001</c:v>
                </c:pt>
                <c:pt idx="1405">
                  <c:v>1550.5995037133</c:v>
                </c:pt>
                <c:pt idx="1406">
                  <c:v>1550.5979376759001</c:v>
                </c:pt>
                <c:pt idx="1407">
                  <c:v>1550.6012628799899</c:v>
                </c:pt>
                <c:pt idx="1408">
                  <c:v>1550.5998937889899</c:v>
                </c:pt>
                <c:pt idx="1409">
                  <c:v>1550.6026338854899</c:v>
                </c:pt>
                <c:pt idx="1410">
                  <c:v>1550.6006758532001</c:v>
                </c:pt>
                <c:pt idx="1411">
                  <c:v>1550.5998937889899</c:v>
                </c:pt>
                <c:pt idx="1412">
                  <c:v>1550.5981346254</c:v>
                </c:pt>
                <c:pt idx="1413">
                  <c:v>1550.6004808151899</c:v>
                </c:pt>
                <c:pt idx="1414">
                  <c:v>1550.6000907391001</c:v>
                </c:pt>
                <c:pt idx="1415">
                  <c:v>1550.6004808151899</c:v>
                </c:pt>
                <c:pt idx="1416">
                  <c:v>1550.6010678416901</c:v>
                </c:pt>
                <c:pt idx="1417">
                  <c:v>1550.6012628799899</c:v>
                </c:pt>
                <c:pt idx="1418">
                  <c:v>1550.6008728034899</c:v>
                </c:pt>
                <c:pt idx="1419">
                  <c:v>1550.6014598304</c:v>
                </c:pt>
                <c:pt idx="1420">
                  <c:v>1550.5993067633001</c:v>
                </c:pt>
                <c:pt idx="1421">
                  <c:v>1550.6018499070899</c:v>
                </c:pt>
                <c:pt idx="1422">
                  <c:v>1550.6016548687001</c:v>
                </c:pt>
                <c:pt idx="1423">
                  <c:v>1550.6016548687001</c:v>
                </c:pt>
                <c:pt idx="1424">
                  <c:v>1550.6004808151899</c:v>
                </c:pt>
                <c:pt idx="1425">
                  <c:v>1550.60028577709</c:v>
                </c:pt>
                <c:pt idx="1426">
                  <c:v>1550.5998937889899</c:v>
                </c:pt>
                <c:pt idx="1427">
                  <c:v>1550.6004808151899</c:v>
                </c:pt>
                <c:pt idx="1428">
                  <c:v>1550.5983296628899</c:v>
                </c:pt>
                <c:pt idx="1429">
                  <c:v>1550.60028577709</c:v>
                </c:pt>
                <c:pt idx="1430">
                  <c:v>1550.6014598304</c:v>
                </c:pt>
                <c:pt idx="1431">
                  <c:v>1550.5985247005001</c:v>
                </c:pt>
                <c:pt idx="1432">
                  <c:v>1550.5981346254</c:v>
                </c:pt>
                <c:pt idx="1433">
                  <c:v>1550.5993067633001</c:v>
                </c:pt>
                <c:pt idx="1434">
                  <c:v>1550.5995037133</c:v>
                </c:pt>
                <c:pt idx="1435">
                  <c:v>1550.6012628799899</c:v>
                </c:pt>
                <c:pt idx="1436">
                  <c:v>1550.6006758532001</c:v>
                </c:pt>
                <c:pt idx="1437">
                  <c:v>1550.5995037133</c:v>
                </c:pt>
                <c:pt idx="1438">
                  <c:v>1550.6000907391001</c:v>
                </c:pt>
                <c:pt idx="1439">
                  <c:v>1550.5998937889899</c:v>
                </c:pt>
                <c:pt idx="1440">
                  <c:v>1550.6014598304</c:v>
                </c:pt>
                <c:pt idx="1441">
                  <c:v>1550.60028577709</c:v>
                </c:pt>
                <c:pt idx="1442">
                  <c:v>1550.60028577709</c:v>
                </c:pt>
                <c:pt idx="1443">
                  <c:v>1550.5987197381</c:v>
                </c:pt>
                <c:pt idx="1444">
                  <c:v>1550.6020468577001</c:v>
                </c:pt>
                <c:pt idx="1445">
                  <c:v>1550.60028577709</c:v>
                </c:pt>
                <c:pt idx="1446">
                  <c:v>1550.6006758532001</c:v>
                </c:pt>
                <c:pt idx="1447">
                  <c:v>1550.60028577709</c:v>
                </c:pt>
                <c:pt idx="1448">
                  <c:v>1550.6000907391001</c:v>
                </c:pt>
                <c:pt idx="1449">
                  <c:v>1550.5998937889899</c:v>
                </c:pt>
                <c:pt idx="1450">
                  <c:v>1550.6016548687001</c:v>
                </c:pt>
                <c:pt idx="1451">
                  <c:v>1550.6026338854899</c:v>
                </c:pt>
                <c:pt idx="1452">
                  <c:v>1550.6006758532001</c:v>
                </c:pt>
                <c:pt idx="1453">
                  <c:v>1550.6000907391001</c:v>
                </c:pt>
                <c:pt idx="1454">
                  <c:v>1550.6008728034899</c:v>
                </c:pt>
                <c:pt idx="1455">
                  <c:v>1550.60028577709</c:v>
                </c:pt>
                <c:pt idx="1456">
                  <c:v>1550.6028289241001</c:v>
                </c:pt>
                <c:pt idx="1457">
                  <c:v>1550.6000907391001</c:v>
                </c:pt>
                <c:pt idx="1458">
                  <c:v>1550.5989166879001</c:v>
                </c:pt>
                <c:pt idx="1459">
                  <c:v>1550.6014598304</c:v>
                </c:pt>
                <c:pt idx="1460">
                  <c:v>1550.6006758532001</c:v>
                </c:pt>
                <c:pt idx="1461">
                  <c:v>1550.6006758532001</c:v>
                </c:pt>
                <c:pt idx="1462">
                  <c:v>1550.6004808151899</c:v>
                </c:pt>
                <c:pt idx="1463">
                  <c:v>1550.5995037133</c:v>
                </c:pt>
                <c:pt idx="1464">
                  <c:v>1550.5998937889899</c:v>
                </c:pt>
                <c:pt idx="1465">
                  <c:v>1550.6008728034899</c:v>
                </c:pt>
                <c:pt idx="1466">
                  <c:v>1550.60028577709</c:v>
                </c:pt>
                <c:pt idx="1467">
                  <c:v>1550.5987197381</c:v>
                </c:pt>
                <c:pt idx="1468">
                  <c:v>1550.6020468577001</c:v>
                </c:pt>
                <c:pt idx="1469">
                  <c:v>1550.60028577709</c:v>
                </c:pt>
                <c:pt idx="1470">
                  <c:v>1550.6012628799899</c:v>
                </c:pt>
                <c:pt idx="1471">
                  <c:v>1550.5995037133</c:v>
                </c:pt>
                <c:pt idx="1472">
                  <c:v>1550.6014598304</c:v>
                </c:pt>
                <c:pt idx="1473">
                  <c:v>1550.60028577709</c:v>
                </c:pt>
                <c:pt idx="1474">
                  <c:v>1550.5993067633001</c:v>
                </c:pt>
                <c:pt idx="1475">
                  <c:v>1550.5995037133</c:v>
                </c:pt>
                <c:pt idx="1476">
                  <c:v>1550.60028577709</c:v>
                </c:pt>
                <c:pt idx="1477">
                  <c:v>1550.6012628799899</c:v>
                </c:pt>
                <c:pt idx="1478">
                  <c:v>1550.6014598304</c:v>
                </c:pt>
                <c:pt idx="1479">
                  <c:v>1550.6000907391001</c:v>
                </c:pt>
                <c:pt idx="1480">
                  <c:v>1550.5996987511</c:v>
                </c:pt>
                <c:pt idx="1481">
                  <c:v>1550.6010678416901</c:v>
                </c:pt>
                <c:pt idx="1482">
                  <c:v>1550.5987197381</c:v>
                </c:pt>
                <c:pt idx="1483">
                  <c:v>1550.6012628799899</c:v>
                </c:pt>
                <c:pt idx="1484">
                  <c:v>1550.6126134254</c:v>
                </c:pt>
                <c:pt idx="1485">
                  <c:v>1550.6096801654001</c:v>
                </c:pt>
                <c:pt idx="1486">
                  <c:v>1550.6108523207899</c:v>
                </c:pt>
                <c:pt idx="1487">
                  <c:v>1550.6128084664899</c:v>
                </c:pt>
                <c:pt idx="1488">
                  <c:v>1550.61065728009</c:v>
                </c:pt>
                <c:pt idx="1489">
                  <c:v>1550.61104927359</c:v>
                </c:pt>
                <c:pt idx="1490">
                  <c:v>1550.6137874973001</c:v>
                </c:pt>
                <c:pt idx="1491">
                  <c:v>1550.61065728009</c:v>
                </c:pt>
                <c:pt idx="1492">
                  <c:v>1550.61124431439</c:v>
                </c:pt>
                <c:pt idx="1493">
                  <c:v>1550.61124431439</c:v>
                </c:pt>
                <c:pt idx="1494">
                  <c:v>1550.61065728009</c:v>
                </c:pt>
                <c:pt idx="1495">
                  <c:v>1550.6126134254</c:v>
                </c:pt>
                <c:pt idx="1496">
                  <c:v>1550.6083091473899</c:v>
                </c:pt>
                <c:pt idx="1497">
                  <c:v>1550.61124431439</c:v>
                </c:pt>
                <c:pt idx="1498">
                  <c:v>1550.6124183843001</c:v>
                </c:pt>
                <c:pt idx="1499">
                  <c:v>1550.6128084664899</c:v>
                </c:pt>
                <c:pt idx="1500">
                  <c:v>1550.6122214310899</c:v>
                </c:pt>
                <c:pt idx="1501">
                  <c:v>1550.61104927359</c:v>
                </c:pt>
                <c:pt idx="1502">
                  <c:v>1550.61143935519</c:v>
                </c:pt>
                <c:pt idx="1503">
                  <c:v>1550.61007024629</c:v>
                </c:pt>
                <c:pt idx="1504">
                  <c:v>1550.6098752058001</c:v>
                </c:pt>
                <c:pt idx="1505">
                  <c:v>1550.6118313490899</c:v>
                </c:pt>
                <c:pt idx="1506">
                  <c:v>1550.6124183843001</c:v>
                </c:pt>
                <c:pt idx="1507">
                  <c:v>1550.6116363082001</c:v>
                </c:pt>
                <c:pt idx="1508">
                  <c:v>1550.6120263901</c:v>
                </c:pt>
                <c:pt idx="1509">
                  <c:v>1550.61104927359</c:v>
                </c:pt>
                <c:pt idx="1510">
                  <c:v>1550.6122214310899</c:v>
                </c:pt>
                <c:pt idx="1511">
                  <c:v>1550.6098752058001</c:v>
                </c:pt>
                <c:pt idx="1512">
                  <c:v>1550.6116363082001</c:v>
                </c:pt>
                <c:pt idx="1513">
                  <c:v>1550.61104927359</c:v>
                </c:pt>
                <c:pt idx="1514">
                  <c:v>1550.6126134254</c:v>
                </c:pt>
                <c:pt idx="1515">
                  <c:v>1550.61143935519</c:v>
                </c:pt>
                <c:pt idx="1516">
                  <c:v>1550.6141794923899</c:v>
                </c:pt>
                <c:pt idx="1517">
                  <c:v>1550.61065728009</c:v>
                </c:pt>
                <c:pt idx="1518">
                  <c:v>1550.61007024629</c:v>
                </c:pt>
                <c:pt idx="1519">
                  <c:v>1550.6122214310899</c:v>
                </c:pt>
                <c:pt idx="1520">
                  <c:v>1550.61124431439</c:v>
                </c:pt>
                <c:pt idx="1521">
                  <c:v>1550.6132004610899</c:v>
                </c:pt>
                <c:pt idx="1522">
                  <c:v>1550.6087011397899</c:v>
                </c:pt>
                <c:pt idx="1523">
                  <c:v>1550.6135924559001</c:v>
                </c:pt>
                <c:pt idx="1524">
                  <c:v>1550.6104622395001</c:v>
                </c:pt>
                <c:pt idx="1525">
                  <c:v>1550.61124431439</c:v>
                </c:pt>
                <c:pt idx="1526">
                  <c:v>1550.6116363082001</c:v>
                </c:pt>
                <c:pt idx="1527">
                  <c:v>1550.61104927359</c:v>
                </c:pt>
                <c:pt idx="1528">
                  <c:v>1550.6118313490899</c:v>
                </c:pt>
                <c:pt idx="1529">
                  <c:v>1550.6128084664899</c:v>
                </c:pt>
                <c:pt idx="1530">
                  <c:v>1550.61143935519</c:v>
                </c:pt>
                <c:pt idx="1531">
                  <c:v>1550.6126134254</c:v>
                </c:pt>
                <c:pt idx="1532">
                  <c:v>1550.6108523207899</c:v>
                </c:pt>
                <c:pt idx="1533">
                  <c:v>1550.6118313490899</c:v>
                </c:pt>
                <c:pt idx="1534">
                  <c:v>1550.6126134254</c:v>
                </c:pt>
                <c:pt idx="1535">
                  <c:v>1550.61104927359</c:v>
                </c:pt>
                <c:pt idx="1536">
                  <c:v>1550.6116363082001</c:v>
                </c:pt>
                <c:pt idx="1537">
                  <c:v>1550.6108523207899</c:v>
                </c:pt>
                <c:pt idx="1538">
                  <c:v>1550.6122214310899</c:v>
                </c:pt>
                <c:pt idx="1539">
                  <c:v>1550.6098752058001</c:v>
                </c:pt>
                <c:pt idx="1540">
                  <c:v>1550.61143935519</c:v>
                </c:pt>
                <c:pt idx="1541">
                  <c:v>1550.61143935519</c:v>
                </c:pt>
                <c:pt idx="1542">
                  <c:v>1550.6118313490899</c:v>
                </c:pt>
                <c:pt idx="1543">
                  <c:v>1550.6118313490899</c:v>
                </c:pt>
                <c:pt idx="1544">
                  <c:v>1550.6126134254</c:v>
                </c:pt>
                <c:pt idx="1545">
                  <c:v>1550.6120263901</c:v>
                </c:pt>
                <c:pt idx="1546">
                  <c:v>1550.61300541989</c:v>
                </c:pt>
                <c:pt idx="1547">
                  <c:v>1550.6098752058001</c:v>
                </c:pt>
                <c:pt idx="1548">
                  <c:v>1550.61143935519</c:v>
                </c:pt>
                <c:pt idx="1549">
                  <c:v>1550.61065728009</c:v>
                </c:pt>
                <c:pt idx="1550">
                  <c:v>1550.61104927359</c:v>
                </c:pt>
                <c:pt idx="1551">
                  <c:v>1550.6108523207899</c:v>
                </c:pt>
                <c:pt idx="1552">
                  <c:v>1550.61065728009</c:v>
                </c:pt>
                <c:pt idx="1553">
                  <c:v>1550.6118313490899</c:v>
                </c:pt>
                <c:pt idx="1554">
                  <c:v>1550.61007024629</c:v>
                </c:pt>
                <c:pt idx="1555">
                  <c:v>1550.6088961799001</c:v>
                </c:pt>
                <c:pt idx="1556">
                  <c:v>1550.61104927359</c:v>
                </c:pt>
                <c:pt idx="1557">
                  <c:v>1550.6116363082001</c:v>
                </c:pt>
                <c:pt idx="1558">
                  <c:v>1550.61143935519</c:v>
                </c:pt>
                <c:pt idx="1559">
                  <c:v>1550.61143935519</c:v>
                </c:pt>
                <c:pt idx="1560">
                  <c:v>1550.61124431439</c:v>
                </c:pt>
                <c:pt idx="1561">
                  <c:v>1550.61065728009</c:v>
                </c:pt>
                <c:pt idx="1562">
                  <c:v>1550.6108523207899</c:v>
                </c:pt>
                <c:pt idx="1563">
                  <c:v>1550.6122214310899</c:v>
                </c:pt>
                <c:pt idx="1564">
                  <c:v>1550.61124431439</c:v>
                </c:pt>
                <c:pt idx="1565">
                  <c:v>1550.6098752058001</c:v>
                </c:pt>
                <c:pt idx="1566">
                  <c:v>1550.61124431439</c:v>
                </c:pt>
                <c:pt idx="1567">
                  <c:v>1550.61124431439</c:v>
                </c:pt>
                <c:pt idx="1568">
                  <c:v>1550.61065728009</c:v>
                </c:pt>
                <c:pt idx="1569">
                  <c:v>1550.6104622395001</c:v>
                </c:pt>
                <c:pt idx="1570">
                  <c:v>1550.6102652868001</c:v>
                </c:pt>
                <c:pt idx="1571">
                  <c:v>1550.6116363082001</c:v>
                </c:pt>
                <c:pt idx="1572">
                  <c:v>1550.6108523207899</c:v>
                </c:pt>
                <c:pt idx="1573">
                  <c:v>1550.6126134254</c:v>
                </c:pt>
                <c:pt idx="1574">
                  <c:v>1550.61065728009</c:v>
                </c:pt>
                <c:pt idx="1575">
                  <c:v>1550.61007024629</c:v>
                </c:pt>
                <c:pt idx="1576">
                  <c:v>1550.6120263901</c:v>
                </c:pt>
                <c:pt idx="1577">
                  <c:v>1550.6118313490899</c:v>
                </c:pt>
                <c:pt idx="1578">
                  <c:v>1550.6096801654001</c:v>
                </c:pt>
                <c:pt idx="1579">
                  <c:v>1550.6083091473899</c:v>
                </c:pt>
                <c:pt idx="1580">
                  <c:v>1550.6098752058001</c:v>
                </c:pt>
                <c:pt idx="1581">
                  <c:v>1550.61065728009</c:v>
                </c:pt>
                <c:pt idx="1582">
                  <c:v>1550.6122214310899</c:v>
                </c:pt>
                <c:pt idx="1583">
                  <c:v>1550.6102652868001</c:v>
                </c:pt>
                <c:pt idx="1584">
                  <c:v>1550.6120263901</c:v>
                </c:pt>
                <c:pt idx="1585">
                  <c:v>1550.61143935519</c:v>
                </c:pt>
                <c:pt idx="1586">
                  <c:v>1550.61007024629</c:v>
                </c:pt>
                <c:pt idx="1587">
                  <c:v>1550.6124183843001</c:v>
                </c:pt>
                <c:pt idx="1588">
                  <c:v>1550.6120263901</c:v>
                </c:pt>
                <c:pt idx="1589">
                  <c:v>1550.61300541989</c:v>
                </c:pt>
                <c:pt idx="1590">
                  <c:v>1550.6190670188</c:v>
                </c:pt>
                <c:pt idx="1591">
                  <c:v>1550.6175028539899</c:v>
                </c:pt>
                <c:pt idx="1592">
                  <c:v>1550.6165238184899</c:v>
                </c:pt>
                <c:pt idx="1593">
                  <c:v>1550.6175028539899</c:v>
                </c:pt>
                <c:pt idx="1594">
                  <c:v>1550.6188719761001</c:v>
                </c:pt>
                <c:pt idx="1595">
                  <c:v>1550.6176978963899</c:v>
                </c:pt>
                <c:pt idx="1596">
                  <c:v>1550.6173058995</c:v>
                </c:pt>
                <c:pt idx="1597">
                  <c:v>1550.6196540594899</c:v>
                </c:pt>
                <c:pt idx="1598">
                  <c:v>1550.618284936</c:v>
                </c:pt>
                <c:pt idx="1599">
                  <c:v>1550.6184799785899</c:v>
                </c:pt>
                <c:pt idx="1600">
                  <c:v>1550.6180898934899</c:v>
                </c:pt>
                <c:pt idx="1601">
                  <c:v>1550.6188719761001</c:v>
                </c:pt>
                <c:pt idx="1602">
                  <c:v>1550.6173058995</c:v>
                </c:pt>
                <c:pt idx="1603">
                  <c:v>1550.6198491023899</c:v>
                </c:pt>
                <c:pt idx="1604">
                  <c:v>1550.6194590166001</c:v>
                </c:pt>
                <c:pt idx="1605">
                  <c:v>1550.6188719761001</c:v>
                </c:pt>
                <c:pt idx="1606">
                  <c:v>1550.6184799785899</c:v>
                </c:pt>
                <c:pt idx="1607">
                  <c:v>1550.6167207728899</c:v>
                </c:pt>
                <c:pt idx="1608">
                  <c:v>1550.6186769333899</c:v>
                </c:pt>
                <c:pt idx="1609">
                  <c:v>1550.6171108573001</c:v>
                </c:pt>
                <c:pt idx="1610">
                  <c:v>1550.6169158150001</c:v>
                </c:pt>
                <c:pt idx="1611">
                  <c:v>1550.6188719761001</c:v>
                </c:pt>
                <c:pt idx="1612">
                  <c:v>1550.6176978963899</c:v>
                </c:pt>
                <c:pt idx="1613">
                  <c:v>1550.6169158150001</c:v>
                </c:pt>
                <c:pt idx="1614">
                  <c:v>1550.6173058995</c:v>
                </c:pt>
                <c:pt idx="1615">
                  <c:v>1550.618284936</c:v>
                </c:pt>
                <c:pt idx="1616">
                  <c:v>1550.6165238184899</c:v>
                </c:pt>
                <c:pt idx="1617">
                  <c:v>1550.6186769333899</c:v>
                </c:pt>
                <c:pt idx="1618">
                  <c:v>1550.6178929389</c:v>
                </c:pt>
                <c:pt idx="1619">
                  <c:v>1550.6165238184899</c:v>
                </c:pt>
                <c:pt idx="1620">
                  <c:v>1550.6175028539899</c:v>
                </c:pt>
                <c:pt idx="1621">
                  <c:v>1550.6188719761001</c:v>
                </c:pt>
                <c:pt idx="1622">
                  <c:v>1550.6184799785899</c:v>
                </c:pt>
                <c:pt idx="1623">
                  <c:v>1550.6188719761001</c:v>
                </c:pt>
                <c:pt idx="1624">
                  <c:v>1550.6180898934899</c:v>
                </c:pt>
                <c:pt idx="1625">
                  <c:v>1550.6176978963899</c:v>
                </c:pt>
                <c:pt idx="1626">
                  <c:v>1550.6188719761001</c:v>
                </c:pt>
                <c:pt idx="1627">
                  <c:v>1550.6196540594899</c:v>
                </c:pt>
                <c:pt idx="1628">
                  <c:v>1550.6178929389</c:v>
                </c:pt>
                <c:pt idx="1629">
                  <c:v>1550.6194590166001</c:v>
                </c:pt>
                <c:pt idx="1630">
                  <c:v>1550.6200460575001</c:v>
                </c:pt>
                <c:pt idx="1631">
                  <c:v>1550.6176978963899</c:v>
                </c:pt>
                <c:pt idx="1632">
                  <c:v>1550.6194590166001</c:v>
                </c:pt>
                <c:pt idx="1633">
                  <c:v>1550.6169158150001</c:v>
                </c:pt>
                <c:pt idx="1634">
                  <c:v>1550.618284936</c:v>
                </c:pt>
                <c:pt idx="1635">
                  <c:v>1550.6188719761001</c:v>
                </c:pt>
                <c:pt idx="1636">
                  <c:v>1550.6176978963899</c:v>
                </c:pt>
                <c:pt idx="1637">
                  <c:v>1550.6180898934899</c:v>
                </c:pt>
                <c:pt idx="1638">
                  <c:v>1550.6175028539899</c:v>
                </c:pt>
                <c:pt idx="1639">
                  <c:v>1550.6190670188</c:v>
                </c:pt>
                <c:pt idx="1640">
                  <c:v>1550.618284936</c:v>
                </c:pt>
                <c:pt idx="1641">
                  <c:v>1550.6190670188</c:v>
                </c:pt>
                <c:pt idx="1642">
                  <c:v>1550.6192620616</c:v>
                </c:pt>
                <c:pt idx="1643">
                  <c:v>1550.6176978963899</c:v>
                </c:pt>
                <c:pt idx="1644">
                  <c:v>1550.6176978963899</c:v>
                </c:pt>
                <c:pt idx="1645">
                  <c:v>1550.6178929389</c:v>
                </c:pt>
                <c:pt idx="1646">
                  <c:v>1550.6165238184899</c:v>
                </c:pt>
                <c:pt idx="1647">
                  <c:v>1550.6175028539899</c:v>
                </c:pt>
                <c:pt idx="1648">
                  <c:v>1550.6188719761001</c:v>
                </c:pt>
                <c:pt idx="1649">
                  <c:v>1550.6175028539899</c:v>
                </c:pt>
                <c:pt idx="1650">
                  <c:v>1550.6178929389</c:v>
                </c:pt>
                <c:pt idx="1651">
                  <c:v>1550.6198491023899</c:v>
                </c:pt>
                <c:pt idx="1652">
                  <c:v>1550.6188719761001</c:v>
                </c:pt>
                <c:pt idx="1653">
                  <c:v>1550.6176978963899</c:v>
                </c:pt>
                <c:pt idx="1654">
                  <c:v>1550.6198491023899</c:v>
                </c:pt>
                <c:pt idx="1655">
                  <c:v>1550.6167207728899</c:v>
                </c:pt>
                <c:pt idx="1656">
                  <c:v>1550.6161337343899</c:v>
                </c:pt>
                <c:pt idx="1657">
                  <c:v>1550.6175028539899</c:v>
                </c:pt>
                <c:pt idx="1658">
                  <c:v>1550.6200460575001</c:v>
                </c:pt>
                <c:pt idx="1659">
                  <c:v>1550.6169158150001</c:v>
                </c:pt>
                <c:pt idx="1660">
                  <c:v>1550.6184799785899</c:v>
                </c:pt>
                <c:pt idx="1661">
                  <c:v>1550.61593678029</c:v>
                </c:pt>
                <c:pt idx="1662">
                  <c:v>1550.618284936</c:v>
                </c:pt>
                <c:pt idx="1663">
                  <c:v>1550.6176978963899</c:v>
                </c:pt>
                <c:pt idx="1664">
                  <c:v>1550.6194590166001</c:v>
                </c:pt>
                <c:pt idx="1665">
                  <c:v>1550.6202411004899</c:v>
                </c:pt>
                <c:pt idx="1666">
                  <c:v>1550.6180898934899</c:v>
                </c:pt>
                <c:pt idx="1667">
                  <c:v>1550.6176978963899</c:v>
                </c:pt>
                <c:pt idx="1668">
                  <c:v>1550.6173058995</c:v>
                </c:pt>
                <c:pt idx="1669">
                  <c:v>1550.6188719761001</c:v>
                </c:pt>
                <c:pt idx="1670">
                  <c:v>1550.6149596589</c:v>
                </c:pt>
                <c:pt idx="1671">
                  <c:v>1550.6176978963899</c:v>
                </c:pt>
                <c:pt idx="1672">
                  <c:v>1550.6190670188</c:v>
                </c:pt>
                <c:pt idx="1673">
                  <c:v>1550.6188719761001</c:v>
                </c:pt>
                <c:pt idx="1674">
                  <c:v>1550.6180898934899</c:v>
                </c:pt>
                <c:pt idx="1675">
                  <c:v>1550.6198491023899</c:v>
                </c:pt>
                <c:pt idx="1676">
                  <c:v>1550.6176978963899</c:v>
                </c:pt>
                <c:pt idx="1677">
                  <c:v>1550.6176978963899</c:v>
                </c:pt>
                <c:pt idx="1678">
                  <c:v>1550.6169158150001</c:v>
                </c:pt>
                <c:pt idx="1679">
                  <c:v>1550.6184799785899</c:v>
                </c:pt>
                <c:pt idx="1680">
                  <c:v>1550.6184799785899</c:v>
                </c:pt>
                <c:pt idx="1681">
                  <c:v>1550.6178929389</c:v>
                </c:pt>
                <c:pt idx="1682">
                  <c:v>1550.6175028539899</c:v>
                </c:pt>
                <c:pt idx="1683">
                  <c:v>1550.61593678029</c:v>
                </c:pt>
                <c:pt idx="1684">
                  <c:v>1550.618284936</c:v>
                </c:pt>
                <c:pt idx="1685">
                  <c:v>1550.6198491023899</c:v>
                </c:pt>
                <c:pt idx="1686">
                  <c:v>1550.6192620616</c:v>
                </c:pt>
                <c:pt idx="1687">
                  <c:v>1550.6171108573001</c:v>
                </c:pt>
                <c:pt idx="1688">
                  <c:v>1550.6175028539899</c:v>
                </c:pt>
                <c:pt idx="1689">
                  <c:v>1550.6155466964001</c:v>
                </c:pt>
                <c:pt idx="1690">
                  <c:v>1550.6173058995</c:v>
                </c:pt>
                <c:pt idx="1691">
                  <c:v>1550.6173058995</c:v>
                </c:pt>
                <c:pt idx="1692">
                  <c:v>1550.6173058995</c:v>
                </c:pt>
                <c:pt idx="1693">
                  <c:v>1550.6173058995</c:v>
                </c:pt>
                <c:pt idx="1694">
                  <c:v>1550.6190670188</c:v>
                </c:pt>
                <c:pt idx="1695">
                  <c:v>1550.6171108573001</c:v>
                </c:pt>
                <c:pt idx="1696">
                  <c:v>1550.6249355330899</c:v>
                </c:pt>
                <c:pt idx="1697">
                  <c:v>1550.6253275337899</c:v>
                </c:pt>
                <c:pt idx="1698">
                  <c:v>1550.62474048889</c:v>
                </c:pt>
                <c:pt idx="1699">
                  <c:v>1550.6268917144</c:v>
                </c:pt>
                <c:pt idx="1700">
                  <c:v>1550.6257195348001</c:v>
                </c:pt>
                <c:pt idx="1701">
                  <c:v>1550.62747876089</c:v>
                </c:pt>
                <c:pt idx="1702">
                  <c:v>1550.6245454447001</c:v>
                </c:pt>
                <c:pt idx="1703">
                  <c:v>1550.6270886713</c:v>
                </c:pt>
                <c:pt idx="1704">
                  <c:v>1550.6241534444</c:v>
                </c:pt>
                <c:pt idx="1705">
                  <c:v>1550.6276757180001</c:v>
                </c:pt>
                <c:pt idx="1706">
                  <c:v>1550.6253275337899</c:v>
                </c:pt>
                <c:pt idx="1707">
                  <c:v>1550.6261096236899</c:v>
                </c:pt>
                <c:pt idx="1708">
                  <c:v>1550.6266966697001</c:v>
                </c:pt>
                <c:pt idx="1709">
                  <c:v>1550.6270886713</c:v>
                </c:pt>
                <c:pt idx="1710">
                  <c:v>1550.6261096236899</c:v>
                </c:pt>
                <c:pt idx="1711">
                  <c:v>1550.6268917144</c:v>
                </c:pt>
                <c:pt idx="1712">
                  <c:v>1550.6272837161</c:v>
                </c:pt>
                <c:pt idx="1713">
                  <c:v>1550.62630466819</c:v>
                </c:pt>
                <c:pt idx="1714">
                  <c:v>1550.6257195348001</c:v>
                </c:pt>
                <c:pt idx="1715">
                  <c:v>1550.6259145792001</c:v>
                </c:pt>
                <c:pt idx="1716">
                  <c:v>1550.6233713565</c:v>
                </c:pt>
                <c:pt idx="1717">
                  <c:v>1550.6272837161</c:v>
                </c:pt>
                <c:pt idx="1718">
                  <c:v>1550.6261096236899</c:v>
                </c:pt>
                <c:pt idx="1719">
                  <c:v>1550.6284578103</c:v>
                </c:pt>
                <c:pt idx="1720">
                  <c:v>1550.6265016249899</c:v>
                </c:pt>
                <c:pt idx="1721">
                  <c:v>1550.6261096236899</c:v>
                </c:pt>
                <c:pt idx="1722">
                  <c:v>1550.6268917144</c:v>
                </c:pt>
                <c:pt idx="1723">
                  <c:v>1550.6255225781899</c:v>
                </c:pt>
                <c:pt idx="1724">
                  <c:v>1550.6251324894899</c:v>
                </c:pt>
                <c:pt idx="1725">
                  <c:v>1550.6265016249899</c:v>
                </c:pt>
                <c:pt idx="1726">
                  <c:v>1550.6282627651899</c:v>
                </c:pt>
                <c:pt idx="1727">
                  <c:v>1550.6270886713</c:v>
                </c:pt>
                <c:pt idx="1728">
                  <c:v>1550.6259145792001</c:v>
                </c:pt>
                <c:pt idx="1729">
                  <c:v>1550.6257195348001</c:v>
                </c:pt>
                <c:pt idx="1730">
                  <c:v>1550.6255225781899</c:v>
                </c:pt>
                <c:pt idx="1731">
                  <c:v>1550.6257195348001</c:v>
                </c:pt>
                <c:pt idx="1732">
                  <c:v>1550.62474048889</c:v>
                </c:pt>
                <c:pt idx="1733">
                  <c:v>1550.6266966697001</c:v>
                </c:pt>
                <c:pt idx="1734">
                  <c:v>1550.62474048889</c:v>
                </c:pt>
                <c:pt idx="1735">
                  <c:v>1550.6259145792001</c:v>
                </c:pt>
                <c:pt idx="1736">
                  <c:v>1550.6276757180001</c:v>
                </c:pt>
                <c:pt idx="1737">
                  <c:v>1550.62747876089</c:v>
                </c:pt>
                <c:pt idx="1738">
                  <c:v>1550.6266966697001</c:v>
                </c:pt>
                <c:pt idx="1739">
                  <c:v>1550.6261096236899</c:v>
                </c:pt>
                <c:pt idx="1740">
                  <c:v>1550.6229793566899</c:v>
                </c:pt>
                <c:pt idx="1741">
                  <c:v>1550.6251324894899</c:v>
                </c:pt>
                <c:pt idx="1742">
                  <c:v>1550.6286528554001</c:v>
                </c:pt>
                <c:pt idx="1743">
                  <c:v>1550.6257195348001</c:v>
                </c:pt>
                <c:pt idx="1744">
                  <c:v>1550.6265016249899</c:v>
                </c:pt>
                <c:pt idx="1745">
                  <c:v>1550.6261096236899</c:v>
                </c:pt>
                <c:pt idx="1746">
                  <c:v>1550.6265016249899</c:v>
                </c:pt>
                <c:pt idx="1747">
                  <c:v>1550.62630466819</c:v>
                </c:pt>
                <c:pt idx="1748">
                  <c:v>1550.6276757180001</c:v>
                </c:pt>
                <c:pt idx="1749">
                  <c:v>1550.6259145792001</c:v>
                </c:pt>
                <c:pt idx="1750">
                  <c:v>1550.6259145792001</c:v>
                </c:pt>
                <c:pt idx="1751">
                  <c:v>1550.6257195348001</c:v>
                </c:pt>
                <c:pt idx="1752">
                  <c:v>1550.6233713565</c:v>
                </c:pt>
                <c:pt idx="1753">
                  <c:v>1550.6266966697001</c:v>
                </c:pt>
                <c:pt idx="1754">
                  <c:v>1550.62630466819</c:v>
                </c:pt>
                <c:pt idx="1755">
                  <c:v>1550.6286528554001</c:v>
                </c:pt>
                <c:pt idx="1756">
                  <c:v>1550.6261096236899</c:v>
                </c:pt>
                <c:pt idx="1757">
                  <c:v>1550.62630466819</c:v>
                </c:pt>
                <c:pt idx="1758">
                  <c:v>1550.6249355330899</c:v>
                </c:pt>
                <c:pt idx="1759">
                  <c:v>1550.6255225781899</c:v>
                </c:pt>
                <c:pt idx="1760">
                  <c:v>1550.6259145792001</c:v>
                </c:pt>
                <c:pt idx="1761">
                  <c:v>1550.6261096236899</c:v>
                </c:pt>
                <c:pt idx="1762">
                  <c:v>1550.6265016249899</c:v>
                </c:pt>
                <c:pt idx="1763">
                  <c:v>1550.6251324894899</c:v>
                </c:pt>
                <c:pt idx="1764">
                  <c:v>1550.6265016249899</c:v>
                </c:pt>
                <c:pt idx="1765">
                  <c:v>1550.6265016249899</c:v>
                </c:pt>
                <c:pt idx="1766">
                  <c:v>1550.62474048889</c:v>
                </c:pt>
                <c:pt idx="1767">
                  <c:v>1550.6257195348001</c:v>
                </c:pt>
                <c:pt idx="1768">
                  <c:v>1550.6270886713</c:v>
                </c:pt>
                <c:pt idx="1769">
                  <c:v>1550.6270886713</c:v>
                </c:pt>
                <c:pt idx="1770">
                  <c:v>1550.6239584003899</c:v>
                </c:pt>
                <c:pt idx="1771">
                  <c:v>1550.6266966697001</c:v>
                </c:pt>
                <c:pt idx="1772">
                  <c:v>1550.6245454447001</c:v>
                </c:pt>
                <c:pt idx="1773">
                  <c:v>1550.6245454447001</c:v>
                </c:pt>
                <c:pt idx="1774">
                  <c:v>1550.6257195348001</c:v>
                </c:pt>
                <c:pt idx="1775">
                  <c:v>1550.62474048889</c:v>
                </c:pt>
                <c:pt idx="1776">
                  <c:v>1550.6266966697001</c:v>
                </c:pt>
                <c:pt idx="1777">
                  <c:v>1550.6259145792001</c:v>
                </c:pt>
                <c:pt idx="1778">
                  <c:v>1550.6266966697001</c:v>
                </c:pt>
                <c:pt idx="1779">
                  <c:v>1550.6249355330899</c:v>
                </c:pt>
                <c:pt idx="1780">
                  <c:v>1550.6259145792001</c:v>
                </c:pt>
                <c:pt idx="1781">
                  <c:v>1550.6255225781899</c:v>
                </c:pt>
                <c:pt idx="1782">
                  <c:v>1550.6278707629899</c:v>
                </c:pt>
                <c:pt idx="1783">
                  <c:v>1550.6245454447001</c:v>
                </c:pt>
                <c:pt idx="1784">
                  <c:v>1550.62356640029</c:v>
                </c:pt>
                <c:pt idx="1785">
                  <c:v>1550.6272837161</c:v>
                </c:pt>
                <c:pt idx="1786">
                  <c:v>1550.6266966697001</c:v>
                </c:pt>
                <c:pt idx="1787">
                  <c:v>1550.62474048889</c:v>
                </c:pt>
                <c:pt idx="1788">
                  <c:v>1550.6261096236899</c:v>
                </c:pt>
                <c:pt idx="1789">
                  <c:v>1550.6261096236899</c:v>
                </c:pt>
                <c:pt idx="1790">
                  <c:v>1550.62376144419</c:v>
                </c:pt>
                <c:pt idx="1791">
                  <c:v>1550.6253275337899</c:v>
                </c:pt>
                <c:pt idx="1792">
                  <c:v>1550.6266966697001</c:v>
                </c:pt>
                <c:pt idx="1793">
                  <c:v>1550.62630466819</c:v>
                </c:pt>
                <c:pt idx="1794">
                  <c:v>1550.6266966697001</c:v>
                </c:pt>
                <c:pt idx="1795">
                  <c:v>1550.6257195348001</c:v>
                </c:pt>
                <c:pt idx="1796">
                  <c:v>1550.6257195348001</c:v>
                </c:pt>
                <c:pt idx="1797">
                  <c:v>1550.6257195348001</c:v>
                </c:pt>
                <c:pt idx="1798">
                  <c:v>1550.6270886713</c:v>
                </c:pt>
                <c:pt idx="1799">
                  <c:v>1550.62474048889</c:v>
                </c:pt>
                <c:pt idx="1800">
                  <c:v>1550.62376144419</c:v>
                </c:pt>
                <c:pt idx="1801">
                  <c:v>1550.6253275337899</c:v>
                </c:pt>
                <c:pt idx="1802">
                  <c:v>1550.6339382148001</c:v>
                </c:pt>
                <c:pt idx="1803">
                  <c:v>1550.6353092781001</c:v>
                </c:pt>
                <c:pt idx="1804">
                  <c:v>1550.6353092781001</c:v>
                </c:pt>
                <c:pt idx="1805">
                  <c:v>1550.6343302201001</c:v>
                </c:pt>
                <c:pt idx="1806">
                  <c:v>1550.6349172723001</c:v>
                </c:pt>
                <c:pt idx="1807">
                  <c:v>1550.6339382148001</c:v>
                </c:pt>
                <c:pt idx="1808">
                  <c:v>1550.6321789738899</c:v>
                </c:pt>
                <c:pt idx="1809">
                  <c:v>1550.6343302201001</c:v>
                </c:pt>
                <c:pt idx="1810">
                  <c:v>1550.6337431683</c:v>
                </c:pt>
                <c:pt idx="1811">
                  <c:v>1550.6337431683</c:v>
                </c:pt>
                <c:pt idx="1812">
                  <c:v>1550.6345252666899</c:v>
                </c:pt>
                <c:pt idx="1813">
                  <c:v>1550.6349172723001</c:v>
                </c:pt>
                <c:pt idx="1814">
                  <c:v>1550.6364814722001</c:v>
                </c:pt>
                <c:pt idx="1815">
                  <c:v>1550.6353092781001</c:v>
                </c:pt>
                <c:pt idx="1816">
                  <c:v>1550.63413517349</c:v>
                </c:pt>
                <c:pt idx="1817">
                  <c:v>1550.63511231899</c:v>
                </c:pt>
                <c:pt idx="1818">
                  <c:v>1550.63413517349</c:v>
                </c:pt>
                <c:pt idx="1819">
                  <c:v>1550.63413517349</c:v>
                </c:pt>
                <c:pt idx="1820">
                  <c:v>1550.6343302201001</c:v>
                </c:pt>
                <c:pt idx="1821">
                  <c:v>1550.6355043249</c:v>
                </c:pt>
                <c:pt idx="1822">
                  <c:v>1550.6345252666899</c:v>
                </c:pt>
                <c:pt idx="1823">
                  <c:v>1550.6337431683</c:v>
                </c:pt>
                <c:pt idx="1824">
                  <c:v>1550.6345252666899</c:v>
                </c:pt>
                <c:pt idx="1825">
                  <c:v>1550.6335481219</c:v>
                </c:pt>
                <c:pt idx="1826">
                  <c:v>1550.6349172723001</c:v>
                </c:pt>
                <c:pt idx="1827">
                  <c:v>1550.63511231899</c:v>
                </c:pt>
                <c:pt idx="1828">
                  <c:v>1550.6335481219</c:v>
                </c:pt>
                <c:pt idx="1829">
                  <c:v>1550.6345252666899</c:v>
                </c:pt>
                <c:pt idx="1830">
                  <c:v>1550.6355043249</c:v>
                </c:pt>
                <c:pt idx="1831">
                  <c:v>1550.6345252666899</c:v>
                </c:pt>
                <c:pt idx="1832">
                  <c:v>1550.6374605328899</c:v>
                </c:pt>
                <c:pt idx="1833">
                  <c:v>1550.6349172723001</c:v>
                </c:pt>
                <c:pt idx="1834">
                  <c:v>1550.6339382148001</c:v>
                </c:pt>
                <c:pt idx="1835">
                  <c:v>1550.6333511632899</c:v>
                </c:pt>
                <c:pt idx="1836">
                  <c:v>1550.6355043249</c:v>
                </c:pt>
                <c:pt idx="1837">
                  <c:v>1550.63413517349</c:v>
                </c:pt>
                <c:pt idx="1838">
                  <c:v>1550.6353092781001</c:v>
                </c:pt>
                <c:pt idx="1839">
                  <c:v>1550.6345252666899</c:v>
                </c:pt>
                <c:pt idx="1840">
                  <c:v>1550.63511231899</c:v>
                </c:pt>
                <c:pt idx="1841">
                  <c:v>1550.6355043249</c:v>
                </c:pt>
                <c:pt idx="1842">
                  <c:v>1550.6355043249</c:v>
                </c:pt>
                <c:pt idx="1843">
                  <c:v>1550.6339382148001</c:v>
                </c:pt>
                <c:pt idx="1844">
                  <c:v>1550.6335481219</c:v>
                </c:pt>
                <c:pt idx="1845">
                  <c:v>1550.6353092781001</c:v>
                </c:pt>
                <c:pt idx="1846">
                  <c:v>1550.6364814722001</c:v>
                </c:pt>
                <c:pt idx="1847">
                  <c:v>1550.6345252666899</c:v>
                </c:pt>
                <c:pt idx="1848">
                  <c:v>1550.6349172723001</c:v>
                </c:pt>
                <c:pt idx="1849">
                  <c:v>1550.6349172723001</c:v>
                </c:pt>
                <c:pt idx="1850">
                  <c:v>1550.6335481219</c:v>
                </c:pt>
                <c:pt idx="1851">
                  <c:v>1550.63413517349</c:v>
                </c:pt>
                <c:pt idx="1852">
                  <c:v>1550.6349172723001</c:v>
                </c:pt>
                <c:pt idx="1853">
                  <c:v>1550.6329610707</c:v>
                </c:pt>
                <c:pt idx="1854">
                  <c:v>1550.6329610707</c:v>
                </c:pt>
                <c:pt idx="1855">
                  <c:v>1550.6337431683</c:v>
                </c:pt>
                <c:pt idx="1856">
                  <c:v>1550.63237402</c:v>
                </c:pt>
                <c:pt idx="1857">
                  <c:v>1550.6345252666899</c:v>
                </c:pt>
                <c:pt idx="1858">
                  <c:v>1550.6339382148001</c:v>
                </c:pt>
                <c:pt idx="1859">
                  <c:v>1550.6329610707</c:v>
                </c:pt>
                <c:pt idx="1860">
                  <c:v>1550.6337431683</c:v>
                </c:pt>
                <c:pt idx="1861">
                  <c:v>1550.6358944188</c:v>
                </c:pt>
                <c:pt idx="1862">
                  <c:v>1550.6349172723001</c:v>
                </c:pt>
                <c:pt idx="1863">
                  <c:v>1550.6355043249</c:v>
                </c:pt>
                <c:pt idx="1864">
                  <c:v>1550.6345252666899</c:v>
                </c:pt>
                <c:pt idx="1865">
                  <c:v>1550.6347222255899</c:v>
                </c:pt>
                <c:pt idx="1866">
                  <c:v>1550.63413517349</c:v>
                </c:pt>
                <c:pt idx="1867">
                  <c:v>1550.6345252666899</c:v>
                </c:pt>
                <c:pt idx="1868">
                  <c:v>1550.63511231899</c:v>
                </c:pt>
                <c:pt idx="1869">
                  <c:v>1550.6358944188</c:v>
                </c:pt>
                <c:pt idx="1870">
                  <c:v>1550.6345252666899</c:v>
                </c:pt>
                <c:pt idx="1871">
                  <c:v>1550.6347222255899</c:v>
                </c:pt>
                <c:pt idx="1872">
                  <c:v>1550.6358944188</c:v>
                </c:pt>
                <c:pt idx="1873">
                  <c:v>1550.6345252666899</c:v>
                </c:pt>
                <c:pt idx="1874">
                  <c:v>1550.63511231899</c:v>
                </c:pt>
                <c:pt idx="1875">
                  <c:v>1550.6345252666899</c:v>
                </c:pt>
                <c:pt idx="1876">
                  <c:v>1550.6321789738899</c:v>
                </c:pt>
                <c:pt idx="1877">
                  <c:v>1550.63413517349</c:v>
                </c:pt>
                <c:pt idx="1878">
                  <c:v>1550.6345252666899</c:v>
                </c:pt>
                <c:pt idx="1879">
                  <c:v>1550.6349172723001</c:v>
                </c:pt>
                <c:pt idx="1880">
                  <c:v>1550.6335481219</c:v>
                </c:pt>
                <c:pt idx="1881">
                  <c:v>1550.6321789738899</c:v>
                </c:pt>
                <c:pt idx="1882">
                  <c:v>1550.6339382148001</c:v>
                </c:pt>
                <c:pt idx="1883">
                  <c:v>1550.6368734786899</c:v>
                </c:pt>
                <c:pt idx="1884">
                  <c:v>1550.6347222255899</c:v>
                </c:pt>
                <c:pt idx="1885">
                  <c:v>1550.6355043249</c:v>
                </c:pt>
                <c:pt idx="1886">
                  <c:v>1550.63315611699</c:v>
                </c:pt>
                <c:pt idx="1887">
                  <c:v>1550.6349172723001</c:v>
                </c:pt>
                <c:pt idx="1888">
                  <c:v>1550.6358944188</c:v>
                </c:pt>
                <c:pt idx="1889">
                  <c:v>1550.6347222255899</c:v>
                </c:pt>
                <c:pt idx="1890">
                  <c:v>1550.6321789738899</c:v>
                </c:pt>
                <c:pt idx="1891">
                  <c:v>1550.6325690660899</c:v>
                </c:pt>
                <c:pt idx="1892">
                  <c:v>1550.63237402</c:v>
                </c:pt>
                <c:pt idx="1893">
                  <c:v>1550.63315611699</c:v>
                </c:pt>
                <c:pt idx="1894">
                  <c:v>1550.6333511632899</c:v>
                </c:pt>
                <c:pt idx="1895">
                  <c:v>1550.6345252666899</c:v>
                </c:pt>
                <c:pt idx="1896">
                  <c:v>1550.6325690660899</c:v>
                </c:pt>
                <c:pt idx="1897">
                  <c:v>1550.6337431683</c:v>
                </c:pt>
                <c:pt idx="1898">
                  <c:v>1550.6353092781001</c:v>
                </c:pt>
                <c:pt idx="1899">
                  <c:v>1550.6353092781001</c:v>
                </c:pt>
                <c:pt idx="1900">
                  <c:v>1550.6325690660899</c:v>
                </c:pt>
                <c:pt idx="1901">
                  <c:v>1550.6333511632899</c:v>
                </c:pt>
                <c:pt idx="1902">
                  <c:v>1550.6335481219</c:v>
                </c:pt>
                <c:pt idx="1903">
                  <c:v>1550.6345252666899</c:v>
                </c:pt>
                <c:pt idx="1904">
                  <c:v>1550.6355043249</c:v>
                </c:pt>
                <c:pt idx="1905">
                  <c:v>1550.6349172723001</c:v>
                </c:pt>
                <c:pt idx="1906">
                  <c:v>1550.6335481219</c:v>
                </c:pt>
                <c:pt idx="1907">
                  <c:v>1550.6335481219</c:v>
                </c:pt>
                <c:pt idx="1908">
                  <c:v>1550.6446964418001</c:v>
                </c:pt>
                <c:pt idx="1909">
                  <c:v>1550.6448914909899</c:v>
                </c:pt>
                <c:pt idx="1910">
                  <c:v>1550.64410938219</c:v>
                </c:pt>
                <c:pt idx="1911">
                  <c:v>1550.64371928419</c:v>
                </c:pt>
                <c:pt idx="1912">
                  <c:v>1550.6433272741001</c:v>
                </c:pt>
                <c:pt idx="1913">
                  <c:v>1550.6433272741001</c:v>
                </c:pt>
                <c:pt idx="1914">
                  <c:v>1550.6456755127899</c:v>
                </c:pt>
                <c:pt idx="1915">
                  <c:v>1550.6448914909899</c:v>
                </c:pt>
                <c:pt idx="1916">
                  <c:v>1550.6423482059899</c:v>
                </c:pt>
                <c:pt idx="1917">
                  <c:v>1550.6433272741001</c:v>
                </c:pt>
                <c:pt idx="1918">
                  <c:v>1550.6443063434899</c:v>
                </c:pt>
                <c:pt idx="1919">
                  <c:v>1550.6433272741001</c:v>
                </c:pt>
                <c:pt idx="1920">
                  <c:v>1550.6431322252899</c:v>
                </c:pt>
                <c:pt idx="1921">
                  <c:v>1550.64410938219</c:v>
                </c:pt>
                <c:pt idx="1922">
                  <c:v>1550.64410938219</c:v>
                </c:pt>
                <c:pt idx="1923">
                  <c:v>1550.6443063434899</c:v>
                </c:pt>
                <c:pt idx="1924">
                  <c:v>1550.64371928419</c:v>
                </c:pt>
                <c:pt idx="1925">
                  <c:v>1550.6452835017899</c:v>
                </c:pt>
                <c:pt idx="1926">
                  <c:v>1550.6446964418001</c:v>
                </c:pt>
                <c:pt idx="1927">
                  <c:v>1550.6431322252899</c:v>
                </c:pt>
                <c:pt idx="1928">
                  <c:v>1550.64410938219</c:v>
                </c:pt>
                <c:pt idx="1929">
                  <c:v>1550.6460656117899</c:v>
                </c:pt>
                <c:pt idx="1930">
                  <c:v>1550.6433272741001</c:v>
                </c:pt>
                <c:pt idx="1931">
                  <c:v>1550.64508845249</c:v>
                </c:pt>
                <c:pt idx="1932">
                  <c:v>1550.6433272741001</c:v>
                </c:pt>
                <c:pt idx="1933">
                  <c:v>1550.6446964418001</c:v>
                </c:pt>
                <c:pt idx="1934">
                  <c:v>1550.6460656117899</c:v>
                </c:pt>
                <c:pt idx="1935">
                  <c:v>1550.6433272741001</c:v>
                </c:pt>
                <c:pt idx="1936">
                  <c:v>1550.6417630604001</c:v>
                </c:pt>
                <c:pt idx="1937">
                  <c:v>1550.6433272741001</c:v>
                </c:pt>
                <c:pt idx="1938">
                  <c:v>1550.64410938219</c:v>
                </c:pt>
                <c:pt idx="1939">
                  <c:v>1550.6423482059899</c:v>
                </c:pt>
                <c:pt idx="1940">
                  <c:v>1550.64274021549</c:v>
                </c:pt>
                <c:pt idx="1941">
                  <c:v>1550.6431322252899</c:v>
                </c:pt>
                <c:pt idx="1942">
                  <c:v>1550.64371928419</c:v>
                </c:pt>
                <c:pt idx="1943">
                  <c:v>1550.6433272741001</c:v>
                </c:pt>
                <c:pt idx="1944">
                  <c:v>1550.6431322252899</c:v>
                </c:pt>
                <c:pt idx="1945">
                  <c:v>1550.64410938219</c:v>
                </c:pt>
                <c:pt idx="1946">
                  <c:v>1550.6454785512001</c:v>
                </c:pt>
                <c:pt idx="1947">
                  <c:v>1550.6460656117899</c:v>
                </c:pt>
                <c:pt idx="1948">
                  <c:v>1550.64274021549</c:v>
                </c:pt>
                <c:pt idx="1949">
                  <c:v>1550.64508845249</c:v>
                </c:pt>
                <c:pt idx="1950">
                  <c:v>1550.6446964418001</c:v>
                </c:pt>
                <c:pt idx="1951">
                  <c:v>1550.64508845249</c:v>
                </c:pt>
                <c:pt idx="1952">
                  <c:v>1550.64410938219</c:v>
                </c:pt>
                <c:pt idx="1953">
                  <c:v>1550.6429352642899</c:v>
                </c:pt>
                <c:pt idx="1954">
                  <c:v>1550.64371928419</c:v>
                </c:pt>
                <c:pt idx="1955">
                  <c:v>1550.6435223230001</c:v>
                </c:pt>
                <c:pt idx="1956">
                  <c:v>1550.64371928419</c:v>
                </c:pt>
                <c:pt idx="1957">
                  <c:v>1550.6443063434899</c:v>
                </c:pt>
                <c:pt idx="1958">
                  <c:v>1550.6439143330899</c:v>
                </c:pt>
                <c:pt idx="1959">
                  <c:v>1550.6443063434899</c:v>
                </c:pt>
                <c:pt idx="1960">
                  <c:v>1550.64371928419</c:v>
                </c:pt>
                <c:pt idx="1961">
                  <c:v>1550.64274021549</c:v>
                </c:pt>
                <c:pt idx="1962">
                  <c:v>1550.64410938219</c:v>
                </c:pt>
                <c:pt idx="1963">
                  <c:v>1550.6423482059899</c:v>
                </c:pt>
                <c:pt idx="1964">
                  <c:v>1550.64450139259</c:v>
                </c:pt>
                <c:pt idx="1965">
                  <c:v>1550.6431322252899</c:v>
                </c:pt>
                <c:pt idx="1966">
                  <c:v>1550.64410938219</c:v>
                </c:pt>
                <c:pt idx="1967">
                  <c:v>1550.64410938219</c:v>
                </c:pt>
                <c:pt idx="1968">
                  <c:v>1550.6433272741001</c:v>
                </c:pt>
                <c:pt idx="1969">
                  <c:v>1550.6431322252899</c:v>
                </c:pt>
                <c:pt idx="1970">
                  <c:v>1550.64371928419</c:v>
                </c:pt>
                <c:pt idx="1971">
                  <c:v>1550.64274021549</c:v>
                </c:pt>
                <c:pt idx="1972">
                  <c:v>1550.64410938219</c:v>
                </c:pt>
                <c:pt idx="1973">
                  <c:v>1550.6433272741001</c:v>
                </c:pt>
                <c:pt idx="1974">
                  <c:v>1550.6460656117899</c:v>
                </c:pt>
                <c:pt idx="1975">
                  <c:v>1550.6423482059899</c:v>
                </c:pt>
                <c:pt idx="1976">
                  <c:v>1550.6431322252899</c:v>
                </c:pt>
                <c:pt idx="1977">
                  <c:v>1550.6417630604001</c:v>
                </c:pt>
                <c:pt idx="1978">
                  <c:v>1550.64450139259</c:v>
                </c:pt>
                <c:pt idx="1979">
                  <c:v>1550.6435223230001</c:v>
                </c:pt>
                <c:pt idx="1980">
                  <c:v>1550.6456755127899</c:v>
                </c:pt>
                <c:pt idx="1981">
                  <c:v>1550.6433272741001</c:v>
                </c:pt>
                <c:pt idx="1982">
                  <c:v>1550.6433272741001</c:v>
                </c:pt>
                <c:pt idx="1983">
                  <c:v>1550.6452835017899</c:v>
                </c:pt>
                <c:pt idx="1984">
                  <c:v>1550.6423482059899</c:v>
                </c:pt>
                <c:pt idx="1985">
                  <c:v>1550.64410938219</c:v>
                </c:pt>
                <c:pt idx="1986">
                  <c:v>1550.6435223230001</c:v>
                </c:pt>
                <c:pt idx="1987">
                  <c:v>1550.6433272741001</c:v>
                </c:pt>
                <c:pt idx="1988">
                  <c:v>1550.6431322252899</c:v>
                </c:pt>
                <c:pt idx="1989">
                  <c:v>1550.64274021549</c:v>
                </c:pt>
                <c:pt idx="1990">
                  <c:v>1550.6433272741001</c:v>
                </c:pt>
                <c:pt idx="1991">
                  <c:v>1550.6452835017899</c:v>
                </c:pt>
                <c:pt idx="1992">
                  <c:v>1550.6431322252899</c:v>
                </c:pt>
                <c:pt idx="1993">
                  <c:v>1550.64371928419</c:v>
                </c:pt>
                <c:pt idx="1994">
                  <c:v>1550.64508845249</c:v>
                </c:pt>
                <c:pt idx="1995">
                  <c:v>1550.6429352642899</c:v>
                </c:pt>
                <c:pt idx="1996">
                  <c:v>1550.64274021549</c:v>
                </c:pt>
                <c:pt idx="1997">
                  <c:v>1550.6446964418001</c:v>
                </c:pt>
                <c:pt idx="1998">
                  <c:v>1550.6446964418001</c:v>
                </c:pt>
                <c:pt idx="1999">
                  <c:v>1550.6433272741001</c:v>
                </c:pt>
                <c:pt idx="2000">
                  <c:v>1550.64274021549</c:v>
                </c:pt>
                <c:pt idx="2001">
                  <c:v>1550.6433272741001</c:v>
                </c:pt>
                <c:pt idx="2002">
                  <c:v>1550.64410938219</c:v>
                </c:pt>
                <c:pt idx="2003">
                  <c:v>1550.6443063434899</c:v>
                </c:pt>
                <c:pt idx="2004">
                  <c:v>1550.64371928419</c:v>
                </c:pt>
                <c:pt idx="2005">
                  <c:v>1550.6433272741001</c:v>
                </c:pt>
                <c:pt idx="2006">
                  <c:v>1550.64508845249</c:v>
                </c:pt>
                <c:pt idx="2007">
                  <c:v>1550.64410938219</c:v>
                </c:pt>
                <c:pt idx="2008">
                  <c:v>1550.64371928419</c:v>
                </c:pt>
                <c:pt idx="2009">
                  <c:v>1550.6433272741001</c:v>
                </c:pt>
                <c:pt idx="2010">
                  <c:v>1550.6448914909899</c:v>
                </c:pt>
                <c:pt idx="2011">
                  <c:v>1550.6423482059899</c:v>
                </c:pt>
                <c:pt idx="2012">
                  <c:v>1550.64410938219</c:v>
                </c:pt>
                <c:pt idx="2013">
                  <c:v>1550.64371928419</c:v>
                </c:pt>
                <c:pt idx="2014">
                  <c:v>1550.6480256709001</c:v>
                </c:pt>
                <c:pt idx="2015">
                  <c:v>1550.6454823757001</c:v>
                </c:pt>
                <c:pt idx="2016">
                  <c:v>1550.6499819104899</c:v>
                </c:pt>
                <c:pt idx="2017">
                  <c:v>1550.6472435589901</c:v>
                </c:pt>
                <c:pt idx="2018">
                  <c:v>1550.6470485090899</c:v>
                </c:pt>
                <c:pt idx="2019">
                  <c:v>1550.6490047462</c:v>
                </c:pt>
                <c:pt idx="2020">
                  <c:v>1550.6482226333001</c:v>
                </c:pt>
                <c:pt idx="2021">
                  <c:v>1550.6480256709001</c:v>
                </c:pt>
                <c:pt idx="2022">
                  <c:v>1550.6480256709001</c:v>
                </c:pt>
                <c:pt idx="2023">
                  <c:v>1550.6466564974</c:v>
                </c:pt>
                <c:pt idx="2024">
                  <c:v>1550.6486127334899</c:v>
                </c:pt>
                <c:pt idx="2025">
                  <c:v>1550.6454823757001</c:v>
                </c:pt>
                <c:pt idx="2026">
                  <c:v>1550.6495918094899</c:v>
                </c:pt>
                <c:pt idx="2027">
                  <c:v>1550.6482226333001</c:v>
                </c:pt>
                <c:pt idx="2028">
                  <c:v>1550.64606943629</c:v>
                </c:pt>
                <c:pt idx="2029">
                  <c:v>1550.6491997964899</c:v>
                </c:pt>
                <c:pt idx="2030">
                  <c:v>1550.6474386088</c:v>
                </c:pt>
                <c:pt idx="2031">
                  <c:v>1550.6480256709001</c:v>
                </c:pt>
                <c:pt idx="2032">
                  <c:v>1550.6491997964899</c:v>
                </c:pt>
                <c:pt idx="2033">
                  <c:v>1550.6493948468899</c:v>
                </c:pt>
                <c:pt idx="2034">
                  <c:v>1550.6482226333001</c:v>
                </c:pt>
                <c:pt idx="2035">
                  <c:v>1550.6484176834001</c:v>
                </c:pt>
                <c:pt idx="2036">
                  <c:v>1550.6493948468899</c:v>
                </c:pt>
                <c:pt idx="2037">
                  <c:v>1550.6472435589901</c:v>
                </c:pt>
                <c:pt idx="2038">
                  <c:v>1550.6466564974</c:v>
                </c:pt>
                <c:pt idx="2039">
                  <c:v>1550.6486127334899</c:v>
                </c:pt>
                <c:pt idx="2040">
                  <c:v>1550.6490047462</c:v>
                </c:pt>
                <c:pt idx="2041">
                  <c:v>1550.6476355709899</c:v>
                </c:pt>
                <c:pt idx="2042">
                  <c:v>1550.6490047462</c:v>
                </c:pt>
                <c:pt idx="2043">
                  <c:v>1550.64724164669</c:v>
                </c:pt>
                <c:pt idx="2044">
                  <c:v>1550.64724164669</c:v>
                </c:pt>
                <c:pt idx="2045">
                  <c:v>1550.6499799982</c:v>
                </c:pt>
                <c:pt idx="2046">
                  <c:v>1550.64724164669</c:v>
                </c:pt>
                <c:pt idx="2047">
                  <c:v>1550.64802375869</c:v>
                </c:pt>
                <c:pt idx="2048">
                  <c:v>1550.64802375869</c:v>
                </c:pt>
                <c:pt idx="2049">
                  <c:v>1550.6499799982</c:v>
                </c:pt>
                <c:pt idx="2050">
                  <c:v>1550.64841577109</c:v>
                </c:pt>
                <c:pt idx="2051">
                  <c:v>1550.64802375869</c:v>
                </c:pt>
                <c:pt idx="2052">
                  <c:v>1550.6486108213001</c:v>
                </c:pt>
                <c:pt idx="2053">
                  <c:v>1550.6462644859</c:v>
                </c:pt>
                <c:pt idx="2054">
                  <c:v>1550.64939293459</c:v>
                </c:pt>
                <c:pt idx="2055">
                  <c:v>1550.64939293459</c:v>
                </c:pt>
                <c:pt idx="2056">
                  <c:v>1550.64802375869</c:v>
                </c:pt>
                <c:pt idx="2057">
                  <c:v>1550.64802375869</c:v>
                </c:pt>
                <c:pt idx="2058">
                  <c:v>1550.6482207209899</c:v>
                </c:pt>
                <c:pt idx="2059">
                  <c:v>1550.64724164669</c:v>
                </c:pt>
                <c:pt idx="2060">
                  <c:v>1550.64763365869</c:v>
                </c:pt>
                <c:pt idx="2061">
                  <c:v>1550.64939293459</c:v>
                </c:pt>
                <c:pt idx="2062">
                  <c:v>1550.6501769609899</c:v>
                </c:pt>
                <c:pt idx="2063">
                  <c:v>1550.6482207209899</c:v>
                </c:pt>
                <c:pt idx="2064">
                  <c:v>1550.6499799982</c:v>
                </c:pt>
                <c:pt idx="2065">
                  <c:v>1550.65037201159</c:v>
                </c:pt>
                <c:pt idx="2066">
                  <c:v>1550.6464595355001</c:v>
                </c:pt>
                <c:pt idx="2067">
                  <c:v>1550.64841577109</c:v>
                </c:pt>
                <c:pt idx="2068">
                  <c:v>1550.6466545851899</c:v>
                </c:pt>
                <c:pt idx="2069">
                  <c:v>1550.6460675241001</c:v>
                </c:pt>
                <c:pt idx="2070">
                  <c:v>1550.6474366965899</c:v>
                </c:pt>
                <c:pt idx="2071">
                  <c:v>1550.6491978843001</c:v>
                </c:pt>
                <c:pt idx="2072">
                  <c:v>1550.6452854141</c:v>
                </c:pt>
                <c:pt idx="2073">
                  <c:v>1550.6486108213001</c:v>
                </c:pt>
                <c:pt idx="2074">
                  <c:v>1550.64841577109</c:v>
                </c:pt>
                <c:pt idx="2075">
                  <c:v>1550.6474366965899</c:v>
                </c:pt>
                <c:pt idx="2076">
                  <c:v>1550.6482207209899</c:v>
                </c:pt>
                <c:pt idx="2077">
                  <c:v>1550.6491978843001</c:v>
                </c:pt>
                <c:pt idx="2078">
                  <c:v>1550.6490028339899</c:v>
                </c:pt>
                <c:pt idx="2079">
                  <c:v>1550.6474366965899</c:v>
                </c:pt>
                <c:pt idx="2080">
                  <c:v>1550.64802375869</c:v>
                </c:pt>
                <c:pt idx="2081">
                  <c:v>1550.6482207209899</c:v>
                </c:pt>
                <c:pt idx="2082">
                  <c:v>1550.64802375869</c:v>
                </c:pt>
                <c:pt idx="2083">
                  <c:v>1550.6509590759899</c:v>
                </c:pt>
                <c:pt idx="2084">
                  <c:v>1550.6462644859</c:v>
                </c:pt>
                <c:pt idx="2085">
                  <c:v>1550.64763365869</c:v>
                </c:pt>
                <c:pt idx="2086">
                  <c:v>1550.64802375869</c:v>
                </c:pt>
                <c:pt idx="2087">
                  <c:v>1550.6482207209899</c:v>
                </c:pt>
                <c:pt idx="2088">
                  <c:v>1550.64782870869</c:v>
                </c:pt>
                <c:pt idx="2089">
                  <c:v>1550.6486108213001</c:v>
                </c:pt>
                <c:pt idx="2090">
                  <c:v>1550.6474366965899</c:v>
                </c:pt>
                <c:pt idx="2091">
                  <c:v>1550.64763365869</c:v>
                </c:pt>
                <c:pt idx="2092">
                  <c:v>1550.6482207209899</c:v>
                </c:pt>
                <c:pt idx="2093">
                  <c:v>1550.6466545851899</c:v>
                </c:pt>
                <c:pt idx="2094">
                  <c:v>1550.6462644859</c:v>
                </c:pt>
                <c:pt idx="2095">
                  <c:v>1550.6466545851899</c:v>
                </c:pt>
                <c:pt idx="2096">
                  <c:v>1550.64763365869</c:v>
                </c:pt>
                <c:pt idx="2097">
                  <c:v>1550.6474366965899</c:v>
                </c:pt>
                <c:pt idx="2098">
                  <c:v>1550.6470465969001</c:v>
                </c:pt>
                <c:pt idx="2099">
                  <c:v>1550.6470465969001</c:v>
                </c:pt>
                <c:pt idx="2100">
                  <c:v>1550.64802375869</c:v>
                </c:pt>
                <c:pt idx="2101">
                  <c:v>1550.6490028339899</c:v>
                </c:pt>
                <c:pt idx="2102">
                  <c:v>1550.6470465969001</c:v>
                </c:pt>
                <c:pt idx="2103">
                  <c:v>1550.6499799982</c:v>
                </c:pt>
                <c:pt idx="2104">
                  <c:v>1550.6482207209899</c:v>
                </c:pt>
                <c:pt idx="2105">
                  <c:v>1550.6474366965899</c:v>
                </c:pt>
                <c:pt idx="2106">
                  <c:v>1550.6474366965899</c:v>
                </c:pt>
                <c:pt idx="2107">
                  <c:v>1550.6470465969001</c:v>
                </c:pt>
                <c:pt idx="2108">
                  <c:v>1550.6499799982</c:v>
                </c:pt>
                <c:pt idx="2109">
                  <c:v>1550.6470465969001</c:v>
                </c:pt>
                <c:pt idx="2110">
                  <c:v>1550.6491978843001</c:v>
                </c:pt>
                <c:pt idx="2111">
                  <c:v>1550.6466545851899</c:v>
                </c:pt>
                <c:pt idx="2112">
                  <c:v>1550.64802375869</c:v>
                </c:pt>
                <c:pt idx="2113">
                  <c:v>1550.6466545851899</c:v>
                </c:pt>
                <c:pt idx="2114">
                  <c:v>1550.64763365869</c:v>
                </c:pt>
                <c:pt idx="2115">
                  <c:v>1550.64763365869</c:v>
                </c:pt>
                <c:pt idx="2116">
                  <c:v>1550.64763365869</c:v>
                </c:pt>
                <c:pt idx="2117">
                  <c:v>1550.6458724746001</c:v>
                </c:pt>
                <c:pt idx="2118">
                  <c:v>1550.64763365869</c:v>
                </c:pt>
                <c:pt idx="2119">
                  <c:v>1550.64802375869</c:v>
                </c:pt>
                <c:pt idx="2120">
                  <c:v>1550.6583997248899</c:v>
                </c:pt>
                <c:pt idx="2121">
                  <c:v>1550.65820275999</c:v>
                </c:pt>
                <c:pt idx="2122">
                  <c:v>1550.6560514476</c:v>
                </c:pt>
                <c:pt idx="2123">
                  <c:v>1550.65820275999</c:v>
                </c:pt>
                <c:pt idx="2124">
                  <c:v>1550.65820275999</c:v>
                </c:pt>
                <c:pt idx="2125">
                  <c:v>1550.6583997248899</c:v>
                </c:pt>
                <c:pt idx="2126">
                  <c:v>1550.65781265489</c:v>
                </c:pt>
                <c:pt idx="2127">
                  <c:v>1550.6542902443</c:v>
                </c:pt>
                <c:pt idx="2128">
                  <c:v>1550.6587898303001</c:v>
                </c:pt>
                <c:pt idx="2129">
                  <c:v>1550.6601590252001</c:v>
                </c:pt>
                <c:pt idx="2130">
                  <c:v>1550.6558563956</c:v>
                </c:pt>
                <c:pt idx="2131">
                  <c:v>1550.6583997248899</c:v>
                </c:pt>
                <c:pt idx="2132">
                  <c:v>1550.6583997248899</c:v>
                </c:pt>
                <c:pt idx="2133">
                  <c:v>1550.65781265489</c:v>
                </c:pt>
                <c:pt idx="2134">
                  <c:v>1550.6583997248899</c:v>
                </c:pt>
                <c:pt idx="2135">
                  <c:v>1550.6574206376899</c:v>
                </c:pt>
                <c:pt idx="2136">
                  <c:v>1550.65781265489</c:v>
                </c:pt>
                <c:pt idx="2137">
                  <c:v>1550.6601590252001</c:v>
                </c:pt>
                <c:pt idx="2138">
                  <c:v>1550.6564415518001</c:v>
                </c:pt>
                <c:pt idx="2139">
                  <c:v>1550.6574206376899</c:v>
                </c:pt>
                <c:pt idx="2140">
                  <c:v>1550.65820275999</c:v>
                </c:pt>
                <c:pt idx="2141">
                  <c:v>1550.6591818480899</c:v>
                </c:pt>
                <c:pt idx="2142">
                  <c:v>1550.6572255854001</c:v>
                </c:pt>
                <c:pt idx="2143">
                  <c:v>1550.65546437939</c:v>
                </c:pt>
                <c:pt idx="2144">
                  <c:v>1550.6562464997</c:v>
                </c:pt>
                <c:pt idx="2145">
                  <c:v>1550.6572255854001</c:v>
                </c:pt>
                <c:pt idx="2146">
                  <c:v>1550.6593769010001</c:v>
                </c:pt>
                <c:pt idx="2147">
                  <c:v>1550.65820275999</c:v>
                </c:pt>
                <c:pt idx="2148">
                  <c:v>1550.6572255854001</c:v>
                </c:pt>
                <c:pt idx="2149">
                  <c:v>1550.6574206376899</c:v>
                </c:pt>
                <c:pt idx="2150">
                  <c:v>1550.6572255854001</c:v>
                </c:pt>
                <c:pt idx="2151">
                  <c:v>1550.6603559906</c:v>
                </c:pt>
                <c:pt idx="2152">
                  <c:v>1550.65781265489</c:v>
                </c:pt>
                <c:pt idx="2153">
                  <c:v>1550.6583997248899</c:v>
                </c:pt>
                <c:pt idx="2154">
                  <c:v>1550.6587898303001</c:v>
                </c:pt>
                <c:pt idx="2155">
                  <c:v>1550.6583997248899</c:v>
                </c:pt>
                <c:pt idx="2156">
                  <c:v>1550.6564415518001</c:v>
                </c:pt>
                <c:pt idx="2157">
                  <c:v>1550.6591818480899</c:v>
                </c:pt>
                <c:pt idx="2158">
                  <c:v>1550.6587898303001</c:v>
                </c:pt>
                <c:pt idx="2159">
                  <c:v>1550.6572255854001</c:v>
                </c:pt>
                <c:pt idx="2160">
                  <c:v>1550.6568335684899</c:v>
                </c:pt>
                <c:pt idx="2161">
                  <c:v>1550.6574206376899</c:v>
                </c:pt>
                <c:pt idx="2162">
                  <c:v>1550.6574206376899</c:v>
                </c:pt>
                <c:pt idx="2163">
                  <c:v>1550.65820275999</c:v>
                </c:pt>
                <c:pt idx="2164">
                  <c:v>1550.65781265489</c:v>
                </c:pt>
                <c:pt idx="2165">
                  <c:v>1550.6574206376899</c:v>
                </c:pt>
                <c:pt idx="2166">
                  <c:v>1550.6572255854001</c:v>
                </c:pt>
                <c:pt idx="2167">
                  <c:v>1550.6593769010001</c:v>
                </c:pt>
                <c:pt idx="2168">
                  <c:v>1550.65820275999</c:v>
                </c:pt>
                <c:pt idx="2169">
                  <c:v>1550.6568335684899</c:v>
                </c:pt>
                <c:pt idx="2170">
                  <c:v>1550.65781265489</c:v>
                </c:pt>
                <c:pt idx="2171">
                  <c:v>1550.65820275999</c:v>
                </c:pt>
                <c:pt idx="2172">
                  <c:v>1550.6568335684899</c:v>
                </c:pt>
                <c:pt idx="2173">
                  <c:v>1550.6583997248899</c:v>
                </c:pt>
                <c:pt idx="2174">
                  <c:v>1550.6591818480899</c:v>
                </c:pt>
                <c:pt idx="2175">
                  <c:v>1550.6593769010001</c:v>
                </c:pt>
                <c:pt idx="2176">
                  <c:v>1550.65781265489</c:v>
                </c:pt>
                <c:pt idx="2177">
                  <c:v>1550.65820275999</c:v>
                </c:pt>
                <c:pt idx="2178">
                  <c:v>1550.65781265489</c:v>
                </c:pt>
                <c:pt idx="2179">
                  <c:v>1550.6564415518001</c:v>
                </c:pt>
                <c:pt idx="2180">
                  <c:v>1550.6574206376899</c:v>
                </c:pt>
                <c:pt idx="2181">
                  <c:v>1550.6583997248899</c:v>
                </c:pt>
                <c:pt idx="2182">
                  <c:v>1550.65781265489</c:v>
                </c:pt>
                <c:pt idx="2183">
                  <c:v>1550.6583997248899</c:v>
                </c:pt>
                <c:pt idx="2184">
                  <c:v>1550.65820275999</c:v>
                </c:pt>
                <c:pt idx="2185">
                  <c:v>1550.6564415518001</c:v>
                </c:pt>
                <c:pt idx="2186">
                  <c:v>1550.65781265489</c:v>
                </c:pt>
                <c:pt idx="2187">
                  <c:v>1550.6587898303001</c:v>
                </c:pt>
                <c:pt idx="2188">
                  <c:v>1550.6593769010001</c:v>
                </c:pt>
                <c:pt idx="2189">
                  <c:v>1550.6597689191001</c:v>
                </c:pt>
                <c:pt idx="2190">
                  <c:v>1550.65820275999</c:v>
                </c:pt>
                <c:pt idx="2191">
                  <c:v>1550.6572255854001</c:v>
                </c:pt>
                <c:pt idx="2192">
                  <c:v>1550.6583997248899</c:v>
                </c:pt>
                <c:pt idx="2193">
                  <c:v>1550.65820275999</c:v>
                </c:pt>
                <c:pt idx="2194">
                  <c:v>1550.6583997248899</c:v>
                </c:pt>
                <c:pt idx="2195">
                  <c:v>1550.6574206376899</c:v>
                </c:pt>
                <c:pt idx="2196">
                  <c:v>1550.6568335684899</c:v>
                </c:pt>
                <c:pt idx="2197">
                  <c:v>1550.6564415518001</c:v>
                </c:pt>
                <c:pt idx="2198">
                  <c:v>1550.6564415518001</c:v>
                </c:pt>
                <c:pt idx="2199">
                  <c:v>1550.65820275999</c:v>
                </c:pt>
                <c:pt idx="2200">
                  <c:v>1550.6564415518001</c:v>
                </c:pt>
                <c:pt idx="2201">
                  <c:v>1550.6587898303001</c:v>
                </c:pt>
                <c:pt idx="2202">
                  <c:v>1550.6574206376899</c:v>
                </c:pt>
                <c:pt idx="2203">
                  <c:v>1550.65820275999</c:v>
                </c:pt>
                <c:pt idx="2204">
                  <c:v>1550.6593769010001</c:v>
                </c:pt>
                <c:pt idx="2205">
                  <c:v>1550.6587898303001</c:v>
                </c:pt>
                <c:pt idx="2206">
                  <c:v>1550.6572255854001</c:v>
                </c:pt>
                <c:pt idx="2207">
                  <c:v>1550.6572255854001</c:v>
                </c:pt>
                <c:pt idx="2208">
                  <c:v>1550.6593769010001</c:v>
                </c:pt>
                <c:pt idx="2209">
                  <c:v>1550.6564415518001</c:v>
                </c:pt>
                <c:pt idx="2210">
                  <c:v>1550.65781265489</c:v>
                </c:pt>
                <c:pt idx="2211">
                  <c:v>1550.6583997248899</c:v>
                </c:pt>
                <c:pt idx="2212">
                  <c:v>1550.65820275999</c:v>
                </c:pt>
                <c:pt idx="2213">
                  <c:v>1550.6568335684899</c:v>
                </c:pt>
                <c:pt idx="2214">
                  <c:v>1550.6583997248899</c:v>
                </c:pt>
                <c:pt idx="2215">
                  <c:v>1550.6587898303001</c:v>
                </c:pt>
                <c:pt idx="2216">
                  <c:v>1550.6572255854001</c:v>
                </c:pt>
                <c:pt idx="2217">
                  <c:v>1550.6568335684899</c:v>
                </c:pt>
                <c:pt idx="2218">
                  <c:v>1550.6574206376899</c:v>
                </c:pt>
                <c:pt idx="2219">
                  <c:v>1550.65820275999</c:v>
                </c:pt>
                <c:pt idx="2220">
                  <c:v>1550.6574206376899</c:v>
                </c:pt>
                <c:pt idx="2221">
                  <c:v>1550.6570286208</c:v>
                </c:pt>
                <c:pt idx="2222">
                  <c:v>1550.6568335684899</c:v>
                </c:pt>
                <c:pt idx="2223">
                  <c:v>1550.6558563956</c:v>
                </c:pt>
                <c:pt idx="2224">
                  <c:v>1550.6574206376899</c:v>
                </c:pt>
                <c:pt idx="2225">
                  <c:v>1550.6572255854001</c:v>
                </c:pt>
                <c:pt idx="2226">
                  <c:v>1550.6623141735899</c:v>
                </c:pt>
                <c:pt idx="2227">
                  <c:v>1550.6630963007001</c:v>
                </c:pt>
                <c:pt idx="2228">
                  <c:v>1550.66368337469</c:v>
                </c:pt>
                <c:pt idx="2229">
                  <c:v>1550.6611400280899</c:v>
                </c:pt>
                <c:pt idx="2230">
                  <c:v>1550.66016093749</c:v>
                </c:pt>
                <c:pt idx="2231">
                  <c:v>1550.6632913546</c:v>
                </c:pt>
                <c:pt idx="2232">
                  <c:v>1550.6617271006</c:v>
                </c:pt>
                <c:pt idx="2233">
                  <c:v>1550.6603579028899</c:v>
                </c:pt>
                <c:pt idx="2234">
                  <c:v>1550.6593788133</c:v>
                </c:pt>
                <c:pt idx="2235">
                  <c:v>1550.6611400280899</c:v>
                </c:pt>
                <c:pt idx="2236">
                  <c:v>1550.6603579028899</c:v>
                </c:pt>
                <c:pt idx="2237">
                  <c:v>1550.6627042809</c:v>
                </c:pt>
                <c:pt idx="2238">
                  <c:v>1550.6632913546</c:v>
                </c:pt>
                <c:pt idx="2239">
                  <c:v>1550.6623141735899</c:v>
                </c:pt>
                <c:pt idx="2240">
                  <c:v>1550.6632913546</c:v>
                </c:pt>
                <c:pt idx="2241">
                  <c:v>1550.6613350815001</c:v>
                </c:pt>
                <c:pt idx="2242">
                  <c:v>1550.6617271006</c:v>
                </c:pt>
                <c:pt idx="2243">
                  <c:v>1550.66368337469</c:v>
                </c:pt>
                <c:pt idx="2244">
                  <c:v>1550.6613350815001</c:v>
                </c:pt>
                <c:pt idx="2245">
                  <c:v>1550.6611400280899</c:v>
                </c:pt>
                <c:pt idx="2246">
                  <c:v>1550.6623141735899</c:v>
                </c:pt>
                <c:pt idx="2247">
                  <c:v>1550.6613350815001</c:v>
                </c:pt>
                <c:pt idx="2248">
                  <c:v>1550.6613350815001</c:v>
                </c:pt>
                <c:pt idx="2249">
                  <c:v>1550.6617271006</c:v>
                </c:pt>
                <c:pt idx="2250">
                  <c:v>1550.6632913546</c:v>
                </c:pt>
                <c:pt idx="2251">
                  <c:v>1550.6611400280899</c:v>
                </c:pt>
                <c:pt idx="2252">
                  <c:v>1550.6627042809</c:v>
                </c:pt>
                <c:pt idx="2253">
                  <c:v>1550.6632913546</c:v>
                </c:pt>
                <c:pt idx="2254">
                  <c:v>1550.6593788133</c:v>
                </c:pt>
                <c:pt idx="2255">
                  <c:v>1550.6613350815001</c:v>
                </c:pt>
                <c:pt idx="2256">
                  <c:v>1550.6613350815001</c:v>
                </c:pt>
                <c:pt idx="2257">
                  <c:v>1550.6617271006</c:v>
                </c:pt>
                <c:pt idx="2258">
                  <c:v>1550.6611400280899</c:v>
                </c:pt>
                <c:pt idx="2259">
                  <c:v>1550.6603579028899</c:v>
                </c:pt>
                <c:pt idx="2260">
                  <c:v>1550.6613350815001</c:v>
                </c:pt>
                <c:pt idx="2261">
                  <c:v>1550.6613350815001</c:v>
                </c:pt>
                <c:pt idx="2262">
                  <c:v>1550.6632913546</c:v>
                </c:pt>
                <c:pt idx="2263">
                  <c:v>1550.6611400280899</c:v>
                </c:pt>
                <c:pt idx="2264">
                  <c:v>1550.6623141735899</c:v>
                </c:pt>
                <c:pt idx="2265">
                  <c:v>1550.6623141735899</c:v>
                </c:pt>
                <c:pt idx="2266">
                  <c:v>1550.6613350815001</c:v>
                </c:pt>
                <c:pt idx="2267">
                  <c:v>1550.6607480093001</c:v>
                </c:pt>
                <c:pt idx="2268">
                  <c:v>1550.66016093749</c:v>
                </c:pt>
                <c:pt idx="2269">
                  <c:v>1550.6611400280899</c:v>
                </c:pt>
                <c:pt idx="2270">
                  <c:v>1550.6630963007001</c:v>
                </c:pt>
                <c:pt idx="2271">
                  <c:v>1550.6611400280899</c:v>
                </c:pt>
                <c:pt idx="2272">
                  <c:v>1550.6621172077</c:v>
                </c:pt>
                <c:pt idx="2273">
                  <c:v>1550.6621172077</c:v>
                </c:pt>
                <c:pt idx="2274">
                  <c:v>1550.6617271006</c:v>
                </c:pt>
                <c:pt idx="2275">
                  <c:v>1550.6617271006</c:v>
                </c:pt>
                <c:pt idx="2276">
                  <c:v>1550.6613350815001</c:v>
                </c:pt>
                <c:pt idx="2277">
                  <c:v>1550.6613350815001</c:v>
                </c:pt>
                <c:pt idx="2278">
                  <c:v>1550.6632913546</c:v>
                </c:pt>
                <c:pt idx="2279">
                  <c:v>1550.6623141735899</c:v>
                </c:pt>
                <c:pt idx="2280">
                  <c:v>1550.6627042809</c:v>
                </c:pt>
                <c:pt idx="2281">
                  <c:v>1550.6613350815001</c:v>
                </c:pt>
                <c:pt idx="2282">
                  <c:v>1550.6630963007001</c:v>
                </c:pt>
                <c:pt idx="2283">
                  <c:v>1550.66016093749</c:v>
                </c:pt>
                <c:pt idx="2284">
                  <c:v>1550.6627042809</c:v>
                </c:pt>
                <c:pt idx="2285">
                  <c:v>1550.6627042809</c:v>
                </c:pt>
                <c:pt idx="2286">
                  <c:v>1550.6613350815001</c:v>
                </c:pt>
                <c:pt idx="2287">
                  <c:v>1550.6621172077</c:v>
                </c:pt>
                <c:pt idx="2288">
                  <c:v>1550.6642704492001</c:v>
                </c:pt>
                <c:pt idx="2289">
                  <c:v>1550.6603579028899</c:v>
                </c:pt>
                <c:pt idx="2290">
                  <c:v>1550.6603579028899</c:v>
                </c:pt>
                <c:pt idx="2291">
                  <c:v>1550.6607480093001</c:v>
                </c:pt>
                <c:pt idx="2292">
                  <c:v>1550.6617271006</c:v>
                </c:pt>
                <c:pt idx="2293">
                  <c:v>1550.6627042809</c:v>
                </c:pt>
                <c:pt idx="2294">
                  <c:v>1550.6623141735899</c:v>
                </c:pt>
                <c:pt idx="2295">
                  <c:v>1550.6613350815001</c:v>
                </c:pt>
                <c:pt idx="2296">
                  <c:v>1550.6611400280899</c:v>
                </c:pt>
                <c:pt idx="2297">
                  <c:v>1550.6623141735899</c:v>
                </c:pt>
                <c:pt idx="2298">
                  <c:v>1550.6611400280899</c:v>
                </c:pt>
                <c:pt idx="2299">
                  <c:v>1550.6613350815001</c:v>
                </c:pt>
                <c:pt idx="2300">
                  <c:v>1550.6617271006</c:v>
                </c:pt>
                <c:pt idx="2301">
                  <c:v>1550.6593788133</c:v>
                </c:pt>
                <c:pt idx="2302">
                  <c:v>1550.6607480093001</c:v>
                </c:pt>
                <c:pt idx="2303">
                  <c:v>1550.6621172077</c:v>
                </c:pt>
                <c:pt idx="2304">
                  <c:v>1550.6621172077</c:v>
                </c:pt>
                <c:pt idx="2305">
                  <c:v>1550.6621172077</c:v>
                </c:pt>
                <c:pt idx="2306">
                  <c:v>1550.6597708314</c:v>
                </c:pt>
                <c:pt idx="2307">
                  <c:v>1550.6617271006</c:v>
                </c:pt>
                <c:pt idx="2308">
                  <c:v>1550.6607480093001</c:v>
                </c:pt>
                <c:pt idx="2309">
                  <c:v>1550.6630963007001</c:v>
                </c:pt>
                <c:pt idx="2310">
                  <c:v>1550.6613350815001</c:v>
                </c:pt>
                <c:pt idx="2311">
                  <c:v>1550.6632913546</c:v>
                </c:pt>
                <c:pt idx="2312">
                  <c:v>1550.6617271006</c:v>
                </c:pt>
                <c:pt idx="2313">
                  <c:v>1550.6617271006</c:v>
                </c:pt>
                <c:pt idx="2314">
                  <c:v>1550.6593788133</c:v>
                </c:pt>
                <c:pt idx="2315">
                  <c:v>1550.6617271006</c:v>
                </c:pt>
                <c:pt idx="2316">
                  <c:v>1550.6621172077</c:v>
                </c:pt>
                <c:pt idx="2317">
                  <c:v>1550.6621172077</c:v>
                </c:pt>
                <c:pt idx="2318">
                  <c:v>1550.6607480093001</c:v>
                </c:pt>
                <c:pt idx="2319">
                  <c:v>1550.6611400280899</c:v>
                </c:pt>
                <c:pt idx="2320">
                  <c:v>1550.6611400280899</c:v>
                </c:pt>
                <c:pt idx="2321">
                  <c:v>1550.6597708314</c:v>
                </c:pt>
                <c:pt idx="2322">
                  <c:v>1550.6603579028899</c:v>
                </c:pt>
                <c:pt idx="2323">
                  <c:v>1550.6597708314</c:v>
                </c:pt>
                <c:pt idx="2324">
                  <c:v>1550.6617271006</c:v>
                </c:pt>
                <c:pt idx="2325">
                  <c:v>1550.6611400280899</c:v>
                </c:pt>
                <c:pt idx="2326">
                  <c:v>1550.6607480093001</c:v>
                </c:pt>
                <c:pt idx="2327">
                  <c:v>1550.66016093749</c:v>
                </c:pt>
                <c:pt idx="2328">
                  <c:v>1550.6632913546</c:v>
                </c:pt>
                <c:pt idx="2329">
                  <c:v>1550.6627042809</c:v>
                </c:pt>
                <c:pt idx="2330">
                  <c:v>1550.6611400280899</c:v>
                </c:pt>
                <c:pt idx="2331">
                  <c:v>1550.6621172077</c:v>
                </c:pt>
                <c:pt idx="2332">
                  <c:v>1550.6591818480899</c:v>
                </c:pt>
                <c:pt idx="2333">
                  <c:v>1550.6601590252001</c:v>
                </c:pt>
                <c:pt idx="2334">
                  <c:v>1550.6613331691899</c:v>
                </c:pt>
                <c:pt idx="2335">
                  <c:v>1550.6583997248899</c:v>
                </c:pt>
                <c:pt idx="2336">
                  <c:v>1550.6593769010001</c:v>
                </c:pt>
                <c:pt idx="2337">
                  <c:v>1550.6607460969899</c:v>
                </c:pt>
                <c:pt idx="2338">
                  <c:v>1550.6621152954001</c:v>
                </c:pt>
                <c:pt idx="2339">
                  <c:v>1550.6587898303001</c:v>
                </c:pt>
                <c:pt idx="2340">
                  <c:v>1550.6603559906</c:v>
                </c:pt>
                <c:pt idx="2341">
                  <c:v>1550.6625073149</c:v>
                </c:pt>
                <c:pt idx="2342">
                  <c:v>1550.6613331691899</c:v>
                </c:pt>
                <c:pt idx="2343">
                  <c:v>1550.6601590252001</c:v>
                </c:pt>
                <c:pt idx="2344">
                  <c:v>1550.6607460969899</c:v>
                </c:pt>
                <c:pt idx="2345">
                  <c:v>1550.66113811579</c:v>
                </c:pt>
                <c:pt idx="2346">
                  <c:v>1550.6630943883899</c:v>
                </c:pt>
                <c:pt idx="2347">
                  <c:v>1550.6587898303001</c:v>
                </c:pt>
                <c:pt idx="2348">
                  <c:v>1550.6607460969899</c:v>
                </c:pt>
                <c:pt idx="2349">
                  <c:v>1550.6601590252001</c:v>
                </c:pt>
                <c:pt idx="2350">
                  <c:v>1550.66113811579</c:v>
                </c:pt>
                <c:pt idx="2351">
                  <c:v>1550.6607460969899</c:v>
                </c:pt>
                <c:pt idx="2352">
                  <c:v>1550.6603559906</c:v>
                </c:pt>
                <c:pt idx="2353">
                  <c:v>1550.6607460969899</c:v>
                </c:pt>
                <c:pt idx="2354">
                  <c:v>1550.65820275999</c:v>
                </c:pt>
                <c:pt idx="2355">
                  <c:v>1550.6587898303001</c:v>
                </c:pt>
                <c:pt idx="2356">
                  <c:v>1550.6627023686001</c:v>
                </c:pt>
                <c:pt idx="2357">
                  <c:v>1550.66113811579</c:v>
                </c:pt>
                <c:pt idx="2358">
                  <c:v>1550.6607460969899</c:v>
                </c:pt>
                <c:pt idx="2359">
                  <c:v>1550.6601590252001</c:v>
                </c:pt>
                <c:pt idx="2360">
                  <c:v>1550.6607460969899</c:v>
                </c:pt>
                <c:pt idx="2361">
                  <c:v>1550.66113811579</c:v>
                </c:pt>
                <c:pt idx="2362">
                  <c:v>1550.6613331691899</c:v>
                </c:pt>
                <c:pt idx="2363">
                  <c:v>1550.66113811579</c:v>
                </c:pt>
                <c:pt idx="2364">
                  <c:v>1550.6597689191001</c:v>
                </c:pt>
                <c:pt idx="2365">
                  <c:v>1550.6621152954001</c:v>
                </c:pt>
                <c:pt idx="2366">
                  <c:v>1550.6613331691899</c:v>
                </c:pt>
                <c:pt idx="2367">
                  <c:v>1550.6603559906</c:v>
                </c:pt>
                <c:pt idx="2368">
                  <c:v>1550.6621152954001</c:v>
                </c:pt>
                <c:pt idx="2369">
                  <c:v>1550.6627023686001</c:v>
                </c:pt>
                <c:pt idx="2370">
                  <c:v>1550.6605510438001</c:v>
                </c:pt>
                <c:pt idx="2371">
                  <c:v>1550.6615282226001</c:v>
                </c:pt>
                <c:pt idx="2372">
                  <c:v>1550.6607460969899</c:v>
                </c:pt>
                <c:pt idx="2373">
                  <c:v>1550.6617251882899</c:v>
                </c:pt>
                <c:pt idx="2374">
                  <c:v>1550.6617251882899</c:v>
                </c:pt>
                <c:pt idx="2375">
                  <c:v>1550.6591818480899</c:v>
                </c:pt>
                <c:pt idx="2376">
                  <c:v>1550.6591818480899</c:v>
                </c:pt>
                <c:pt idx="2377">
                  <c:v>1550.6623122613</c:v>
                </c:pt>
                <c:pt idx="2378">
                  <c:v>1550.6613331691899</c:v>
                </c:pt>
                <c:pt idx="2379">
                  <c:v>1550.6607460969899</c:v>
                </c:pt>
                <c:pt idx="2380">
                  <c:v>1550.6603559906</c:v>
                </c:pt>
                <c:pt idx="2381">
                  <c:v>1550.66348449619</c:v>
                </c:pt>
                <c:pt idx="2382">
                  <c:v>1550.6587898303001</c:v>
                </c:pt>
                <c:pt idx="2383">
                  <c:v>1550.6601590252001</c:v>
                </c:pt>
                <c:pt idx="2384">
                  <c:v>1550.6601590252001</c:v>
                </c:pt>
                <c:pt idx="2385">
                  <c:v>1550.6601590252001</c:v>
                </c:pt>
                <c:pt idx="2386">
                  <c:v>1550.66113811579</c:v>
                </c:pt>
                <c:pt idx="2387">
                  <c:v>1550.6603559906</c:v>
                </c:pt>
                <c:pt idx="2388">
                  <c:v>1550.66113811579</c:v>
                </c:pt>
                <c:pt idx="2389">
                  <c:v>1550.66113811579</c:v>
                </c:pt>
                <c:pt idx="2390">
                  <c:v>1550.66113811579</c:v>
                </c:pt>
                <c:pt idx="2391">
                  <c:v>1550.6617251882899</c:v>
                </c:pt>
                <c:pt idx="2392">
                  <c:v>1550.66113811579</c:v>
                </c:pt>
                <c:pt idx="2393">
                  <c:v>1550.6597689191001</c:v>
                </c:pt>
                <c:pt idx="2394">
                  <c:v>1550.6601590252001</c:v>
                </c:pt>
                <c:pt idx="2395">
                  <c:v>1550.6603559906</c:v>
                </c:pt>
                <c:pt idx="2396">
                  <c:v>1550.6603559906</c:v>
                </c:pt>
                <c:pt idx="2397">
                  <c:v>1550.6593769010001</c:v>
                </c:pt>
                <c:pt idx="2398">
                  <c:v>1550.6601590252001</c:v>
                </c:pt>
                <c:pt idx="2399">
                  <c:v>1550.6601590252001</c:v>
                </c:pt>
                <c:pt idx="2400">
                  <c:v>1550.6603559906</c:v>
                </c:pt>
                <c:pt idx="2401">
                  <c:v>1550.66113811579</c:v>
                </c:pt>
                <c:pt idx="2402">
                  <c:v>1550.6597689191001</c:v>
                </c:pt>
                <c:pt idx="2403">
                  <c:v>1550.66113811579</c:v>
                </c:pt>
                <c:pt idx="2404">
                  <c:v>1550.6597689191001</c:v>
                </c:pt>
                <c:pt idx="2405">
                  <c:v>1550.6607460969899</c:v>
                </c:pt>
                <c:pt idx="2406">
                  <c:v>1550.6623122613</c:v>
                </c:pt>
                <c:pt idx="2407">
                  <c:v>1550.66113811579</c:v>
                </c:pt>
                <c:pt idx="2408">
                  <c:v>1550.6607460969899</c:v>
                </c:pt>
                <c:pt idx="2409">
                  <c:v>1550.6617251882899</c:v>
                </c:pt>
                <c:pt idx="2410">
                  <c:v>1550.6617251882899</c:v>
                </c:pt>
                <c:pt idx="2411">
                  <c:v>1550.6593769010001</c:v>
                </c:pt>
                <c:pt idx="2412">
                  <c:v>1550.6593769010001</c:v>
                </c:pt>
                <c:pt idx="2413">
                  <c:v>1550.6607460969899</c:v>
                </c:pt>
                <c:pt idx="2414">
                  <c:v>1550.6603559906</c:v>
                </c:pt>
                <c:pt idx="2415">
                  <c:v>1550.6603559906</c:v>
                </c:pt>
                <c:pt idx="2416">
                  <c:v>1550.66113811579</c:v>
                </c:pt>
                <c:pt idx="2417">
                  <c:v>1550.6607460969899</c:v>
                </c:pt>
                <c:pt idx="2418">
                  <c:v>1550.6591818480899</c:v>
                </c:pt>
                <c:pt idx="2419">
                  <c:v>1550.6601590252001</c:v>
                </c:pt>
                <c:pt idx="2420">
                  <c:v>1550.6603559906</c:v>
                </c:pt>
                <c:pt idx="2421">
                  <c:v>1550.66113811579</c:v>
                </c:pt>
                <c:pt idx="2422">
                  <c:v>1550.6613331691899</c:v>
                </c:pt>
                <c:pt idx="2423">
                  <c:v>1550.6574206376899</c:v>
                </c:pt>
                <c:pt idx="2424">
                  <c:v>1550.6591818480899</c:v>
                </c:pt>
                <c:pt idx="2425">
                  <c:v>1550.6597689191001</c:v>
                </c:pt>
                <c:pt idx="2426">
                  <c:v>1550.6601590252001</c:v>
                </c:pt>
                <c:pt idx="2427">
                  <c:v>1550.66113811579</c:v>
                </c:pt>
                <c:pt idx="2428">
                  <c:v>1550.6591818480899</c:v>
                </c:pt>
                <c:pt idx="2429">
                  <c:v>1550.6607460969899</c:v>
                </c:pt>
                <c:pt idx="2430">
                  <c:v>1550.6617251882899</c:v>
                </c:pt>
                <c:pt idx="2431">
                  <c:v>1550.6613331691899</c:v>
                </c:pt>
                <c:pt idx="2432">
                  <c:v>1550.6603559906</c:v>
                </c:pt>
                <c:pt idx="2433">
                  <c:v>1550.66113811579</c:v>
                </c:pt>
                <c:pt idx="2434">
                  <c:v>1550.66113811579</c:v>
                </c:pt>
                <c:pt idx="2435">
                  <c:v>1550.6621152954001</c:v>
                </c:pt>
                <c:pt idx="2436">
                  <c:v>1550.6603559906</c:v>
                </c:pt>
                <c:pt idx="2437">
                  <c:v>1550.6603559906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D-4A0E-BDE3-F137B764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rawFBGdata!$G$1</c:f>
              <c:strCache>
                <c:ptCount val="1"/>
                <c:pt idx="0">
                  <c:v>FBG6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rawFBGdata!$A$2:$A$2439</c:f>
              <c:numCache>
                <c:formatCode>0.00000</c:formatCode>
                <c:ptCount val="2438"/>
                <c:pt idx="0">
                  <c:v>45359.364049999902</c:v>
                </c:pt>
                <c:pt idx="1">
                  <c:v>45359.365049</c:v>
                </c:pt>
                <c:pt idx="2">
                  <c:v>45359.366049999902</c:v>
                </c:pt>
                <c:pt idx="3">
                  <c:v>45359.367049</c:v>
                </c:pt>
                <c:pt idx="4">
                  <c:v>45359.368048999902</c:v>
                </c:pt>
                <c:pt idx="5">
                  <c:v>45359.369049000001</c:v>
                </c:pt>
                <c:pt idx="6">
                  <c:v>45359.370048999903</c:v>
                </c:pt>
                <c:pt idx="7">
                  <c:v>45359.371049000001</c:v>
                </c:pt>
                <c:pt idx="8">
                  <c:v>45359.372048999903</c:v>
                </c:pt>
                <c:pt idx="9">
                  <c:v>45359.373049000002</c:v>
                </c:pt>
                <c:pt idx="10">
                  <c:v>45359.374048999904</c:v>
                </c:pt>
                <c:pt idx="11">
                  <c:v>45359.375049000002</c:v>
                </c:pt>
                <c:pt idx="12">
                  <c:v>45359.376048999897</c:v>
                </c:pt>
                <c:pt idx="13">
                  <c:v>45359.377049000002</c:v>
                </c:pt>
                <c:pt idx="14">
                  <c:v>45359.378048999897</c:v>
                </c:pt>
                <c:pt idx="15">
                  <c:v>45359.379049000003</c:v>
                </c:pt>
                <c:pt idx="16">
                  <c:v>45359.380048999898</c:v>
                </c:pt>
                <c:pt idx="17">
                  <c:v>45359.381049000003</c:v>
                </c:pt>
                <c:pt idx="18">
                  <c:v>45359.382048999898</c:v>
                </c:pt>
                <c:pt idx="19">
                  <c:v>45359.383048999902</c:v>
                </c:pt>
                <c:pt idx="20">
                  <c:v>45359.384049</c:v>
                </c:pt>
                <c:pt idx="21">
                  <c:v>45359.385048999902</c:v>
                </c:pt>
                <c:pt idx="22">
                  <c:v>45359.386049000001</c:v>
                </c:pt>
                <c:pt idx="23">
                  <c:v>45359.387048999903</c:v>
                </c:pt>
                <c:pt idx="24">
                  <c:v>45359.388049000001</c:v>
                </c:pt>
                <c:pt idx="25">
                  <c:v>45359.389048999903</c:v>
                </c:pt>
                <c:pt idx="26">
                  <c:v>45359.390049000001</c:v>
                </c:pt>
                <c:pt idx="27">
                  <c:v>45359.391048999903</c:v>
                </c:pt>
                <c:pt idx="28">
                  <c:v>45359.392049000002</c:v>
                </c:pt>
                <c:pt idx="29">
                  <c:v>45359.393048999897</c:v>
                </c:pt>
                <c:pt idx="30">
                  <c:v>45359.394049000002</c:v>
                </c:pt>
                <c:pt idx="31">
                  <c:v>45359.395048999897</c:v>
                </c:pt>
                <c:pt idx="32">
                  <c:v>45359.396049000003</c:v>
                </c:pt>
                <c:pt idx="33">
                  <c:v>45359.397048999897</c:v>
                </c:pt>
                <c:pt idx="34">
                  <c:v>45359.398049000003</c:v>
                </c:pt>
                <c:pt idx="35">
                  <c:v>45359.399048999898</c:v>
                </c:pt>
                <c:pt idx="36">
                  <c:v>45359.400049000003</c:v>
                </c:pt>
                <c:pt idx="37">
                  <c:v>45359.401049</c:v>
                </c:pt>
                <c:pt idx="38">
                  <c:v>45359.402048999902</c:v>
                </c:pt>
                <c:pt idx="39">
                  <c:v>45359.403049</c:v>
                </c:pt>
                <c:pt idx="40">
                  <c:v>45359.404048999902</c:v>
                </c:pt>
                <c:pt idx="41">
                  <c:v>45359.405049000001</c:v>
                </c:pt>
                <c:pt idx="42">
                  <c:v>45359.406048999903</c:v>
                </c:pt>
                <c:pt idx="43">
                  <c:v>45359.407049000001</c:v>
                </c:pt>
                <c:pt idx="44">
                  <c:v>45359.408048999903</c:v>
                </c:pt>
                <c:pt idx="45">
                  <c:v>45359.409049000002</c:v>
                </c:pt>
                <c:pt idx="46">
                  <c:v>45359.410048999896</c:v>
                </c:pt>
                <c:pt idx="47">
                  <c:v>45359.411049000002</c:v>
                </c:pt>
                <c:pt idx="48">
                  <c:v>45359.412048999897</c:v>
                </c:pt>
                <c:pt idx="49">
                  <c:v>45359.413049000003</c:v>
                </c:pt>
                <c:pt idx="50">
                  <c:v>45359.414048999897</c:v>
                </c:pt>
                <c:pt idx="51">
                  <c:v>45359.415049000003</c:v>
                </c:pt>
                <c:pt idx="52">
                  <c:v>45359.416048999898</c:v>
                </c:pt>
                <c:pt idx="53">
                  <c:v>45359.417049000003</c:v>
                </c:pt>
                <c:pt idx="54">
                  <c:v>45359.418048999898</c:v>
                </c:pt>
                <c:pt idx="55">
                  <c:v>45359.419048999902</c:v>
                </c:pt>
                <c:pt idx="56">
                  <c:v>45359.420049</c:v>
                </c:pt>
                <c:pt idx="57">
                  <c:v>45359.421048999902</c:v>
                </c:pt>
                <c:pt idx="58">
                  <c:v>45359.422049000001</c:v>
                </c:pt>
                <c:pt idx="59">
                  <c:v>45359.423048999903</c:v>
                </c:pt>
                <c:pt idx="60">
                  <c:v>45359.424049000001</c:v>
                </c:pt>
                <c:pt idx="61">
                  <c:v>45359.425048999903</c:v>
                </c:pt>
                <c:pt idx="62">
                  <c:v>45359.426049000002</c:v>
                </c:pt>
                <c:pt idx="63">
                  <c:v>45359.427048999903</c:v>
                </c:pt>
                <c:pt idx="64">
                  <c:v>45359.428049000002</c:v>
                </c:pt>
                <c:pt idx="65">
                  <c:v>45359.429048999897</c:v>
                </c:pt>
                <c:pt idx="66">
                  <c:v>45359.430049000002</c:v>
                </c:pt>
                <c:pt idx="67">
                  <c:v>45359.431048999897</c:v>
                </c:pt>
                <c:pt idx="68">
                  <c:v>45359.432049000003</c:v>
                </c:pt>
                <c:pt idx="69">
                  <c:v>45359.433048999897</c:v>
                </c:pt>
                <c:pt idx="70">
                  <c:v>45359.434049000003</c:v>
                </c:pt>
                <c:pt idx="71">
                  <c:v>45359.435048999898</c:v>
                </c:pt>
                <c:pt idx="72">
                  <c:v>45359.436049000004</c:v>
                </c:pt>
                <c:pt idx="73">
                  <c:v>45359.437049</c:v>
                </c:pt>
                <c:pt idx="74">
                  <c:v>45359.438048999902</c:v>
                </c:pt>
                <c:pt idx="75">
                  <c:v>45359.439049000001</c:v>
                </c:pt>
                <c:pt idx="76">
                  <c:v>45359.440048999903</c:v>
                </c:pt>
                <c:pt idx="77">
                  <c:v>45359.441049000001</c:v>
                </c:pt>
                <c:pt idx="78">
                  <c:v>45359.442048999903</c:v>
                </c:pt>
                <c:pt idx="79">
                  <c:v>45359.443049000001</c:v>
                </c:pt>
                <c:pt idx="80">
                  <c:v>45359.444048999903</c:v>
                </c:pt>
                <c:pt idx="81">
                  <c:v>45359.445049000002</c:v>
                </c:pt>
                <c:pt idx="82">
                  <c:v>45359.446048999896</c:v>
                </c:pt>
                <c:pt idx="83">
                  <c:v>45359.447049000002</c:v>
                </c:pt>
                <c:pt idx="84">
                  <c:v>45359.448048999897</c:v>
                </c:pt>
                <c:pt idx="85">
                  <c:v>45359.449049000003</c:v>
                </c:pt>
                <c:pt idx="86">
                  <c:v>45359.450048999897</c:v>
                </c:pt>
                <c:pt idx="87">
                  <c:v>45359.451049000003</c:v>
                </c:pt>
                <c:pt idx="88">
                  <c:v>45359.452048999898</c:v>
                </c:pt>
                <c:pt idx="89">
                  <c:v>45359.453048000003</c:v>
                </c:pt>
                <c:pt idx="90">
                  <c:v>45359.454047999898</c:v>
                </c:pt>
                <c:pt idx="91">
                  <c:v>45359.455048999902</c:v>
                </c:pt>
                <c:pt idx="92">
                  <c:v>45359.456048</c:v>
                </c:pt>
                <c:pt idx="93">
                  <c:v>45359.457047999902</c:v>
                </c:pt>
                <c:pt idx="94">
                  <c:v>45359.458048</c:v>
                </c:pt>
                <c:pt idx="95">
                  <c:v>45359.459048999903</c:v>
                </c:pt>
                <c:pt idx="96">
                  <c:v>45359.460048000001</c:v>
                </c:pt>
                <c:pt idx="97">
                  <c:v>45359.461047999903</c:v>
                </c:pt>
                <c:pt idx="98">
                  <c:v>45359.462048000001</c:v>
                </c:pt>
                <c:pt idx="99">
                  <c:v>45359.463047999903</c:v>
                </c:pt>
                <c:pt idx="100">
                  <c:v>45359.464049000002</c:v>
                </c:pt>
                <c:pt idx="101">
                  <c:v>45359.465047999904</c:v>
                </c:pt>
                <c:pt idx="102">
                  <c:v>45359.466048000002</c:v>
                </c:pt>
                <c:pt idx="103">
                  <c:v>45359.467047999897</c:v>
                </c:pt>
                <c:pt idx="104">
                  <c:v>45359.468048000002</c:v>
                </c:pt>
                <c:pt idx="105">
                  <c:v>45359.469047999897</c:v>
                </c:pt>
                <c:pt idx="106">
                  <c:v>45510.770422000001</c:v>
                </c:pt>
                <c:pt idx="107">
                  <c:v>45510.771421999903</c:v>
                </c:pt>
                <c:pt idx="108">
                  <c:v>45510.772422000002</c:v>
                </c:pt>
                <c:pt idx="109">
                  <c:v>45510.773421999897</c:v>
                </c:pt>
                <c:pt idx="110">
                  <c:v>45510.774422000002</c:v>
                </c:pt>
                <c:pt idx="111">
                  <c:v>45510.775421999897</c:v>
                </c:pt>
                <c:pt idx="112">
                  <c:v>45510.776422000003</c:v>
                </c:pt>
                <c:pt idx="113">
                  <c:v>45510.777421999897</c:v>
                </c:pt>
                <c:pt idx="114">
                  <c:v>45510.778422000003</c:v>
                </c:pt>
                <c:pt idx="115">
                  <c:v>45510.779421999898</c:v>
                </c:pt>
                <c:pt idx="116">
                  <c:v>45510.780422000003</c:v>
                </c:pt>
                <c:pt idx="117">
                  <c:v>45510.781422</c:v>
                </c:pt>
                <c:pt idx="118">
                  <c:v>45510.782421999902</c:v>
                </c:pt>
                <c:pt idx="119">
                  <c:v>45510.783422</c:v>
                </c:pt>
                <c:pt idx="120">
                  <c:v>45510.784421999902</c:v>
                </c:pt>
                <c:pt idx="121">
                  <c:v>45510.785422000001</c:v>
                </c:pt>
                <c:pt idx="122">
                  <c:v>45510.786421999903</c:v>
                </c:pt>
                <c:pt idx="123">
                  <c:v>45510.787422000001</c:v>
                </c:pt>
                <c:pt idx="124">
                  <c:v>45510.788421999903</c:v>
                </c:pt>
                <c:pt idx="125">
                  <c:v>45510.789422000002</c:v>
                </c:pt>
                <c:pt idx="126">
                  <c:v>45510.790421999904</c:v>
                </c:pt>
                <c:pt idx="127">
                  <c:v>45510.791422000002</c:v>
                </c:pt>
                <c:pt idx="128">
                  <c:v>45510.792421999897</c:v>
                </c:pt>
                <c:pt idx="129">
                  <c:v>45510.793422000002</c:v>
                </c:pt>
                <c:pt idx="130">
                  <c:v>45510.794421999897</c:v>
                </c:pt>
                <c:pt idx="131">
                  <c:v>45510.795422000003</c:v>
                </c:pt>
                <c:pt idx="132">
                  <c:v>45510.796421999898</c:v>
                </c:pt>
                <c:pt idx="133">
                  <c:v>45510.797422000003</c:v>
                </c:pt>
                <c:pt idx="134">
                  <c:v>45510.798421999898</c:v>
                </c:pt>
                <c:pt idx="135">
                  <c:v>45510.799421999902</c:v>
                </c:pt>
                <c:pt idx="136">
                  <c:v>45510.800422</c:v>
                </c:pt>
                <c:pt idx="137">
                  <c:v>45510.801421999902</c:v>
                </c:pt>
                <c:pt idx="138">
                  <c:v>45510.802422000001</c:v>
                </c:pt>
                <c:pt idx="139">
                  <c:v>45510.803421999903</c:v>
                </c:pt>
                <c:pt idx="140">
                  <c:v>45510.804422000001</c:v>
                </c:pt>
                <c:pt idx="141">
                  <c:v>45510.805421999903</c:v>
                </c:pt>
                <c:pt idx="142">
                  <c:v>45510.806422000001</c:v>
                </c:pt>
                <c:pt idx="143">
                  <c:v>45510.807421999903</c:v>
                </c:pt>
                <c:pt idx="144">
                  <c:v>45510.808422000002</c:v>
                </c:pt>
                <c:pt idx="145">
                  <c:v>45510.809421999897</c:v>
                </c:pt>
                <c:pt idx="146">
                  <c:v>45510.810422000002</c:v>
                </c:pt>
                <c:pt idx="147">
                  <c:v>45510.811421999897</c:v>
                </c:pt>
                <c:pt idx="148">
                  <c:v>45510.812422000003</c:v>
                </c:pt>
                <c:pt idx="149">
                  <c:v>45510.813420999897</c:v>
                </c:pt>
                <c:pt idx="150">
                  <c:v>45510.814422000003</c:v>
                </c:pt>
                <c:pt idx="151">
                  <c:v>45510.815421999898</c:v>
                </c:pt>
                <c:pt idx="152">
                  <c:v>45510.816422000004</c:v>
                </c:pt>
                <c:pt idx="153">
                  <c:v>45510.817422</c:v>
                </c:pt>
                <c:pt idx="154">
                  <c:v>45510.818421999902</c:v>
                </c:pt>
                <c:pt idx="155">
                  <c:v>45510.819422</c:v>
                </c:pt>
                <c:pt idx="156">
                  <c:v>45510.820420999902</c:v>
                </c:pt>
                <c:pt idx="157">
                  <c:v>45510.821421000001</c:v>
                </c:pt>
                <c:pt idx="158">
                  <c:v>45510.822421999903</c:v>
                </c:pt>
                <c:pt idx="159">
                  <c:v>45510.823421000001</c:v>
                </c:pt>
                <c:pt idx="160">
                  <c:v>45510.824420999903</c:v>
                </c:pt>
                <c:pt idx="161">
                  <c:v>45510.825421000001</c:v>
                </c:pt>
                <c:pt idx="162">
                  <c:v>45510.826420999903</c:v>
                </c:pt>
                <c:pt idx="163">
                  <c:v>45510.827421000002</c:v>
                </c:pt>
                <c:pt idx="164">
                  <c:v>45510.828421999897</c:v>
                </c:pt>
                <c:pt idx="165">
                  <c:v>45510.829422000003</c:v>
                </c:pt>
                <c:pt idx="166">
                  <c:v>45510.830420999897</c:v>
                </c:pt>
                <c:pt idx="167">
                  <c:v>45510.831422000003</c:v>
                </c:pt>
                <c:pt idx="168">
                  <c:v>45510.832420999897</c:v>
                </c:pt>
                <c:pt idx="169">
                  <c:v>45510.833421000003</c:v>
                </c:pt>
                <c:pt idx="170">
                  <c:v>45510.834420999898</c:v>
                </c:pt>
                <c:pt idx="171">
                  <c:v>45510.835421000003</c:v>
                </c:pt>
                <c:pt idx="172">
                  <c:v>45510.836420999898</c:v>
                </c:pt>
                <c:pt idx="173">
                  <c:v>45510.837420999902</c:v>
                </c:pt>
                <c:pt idx="174">
                  <c:v>45510.838421</c:v>
                </c:pt>
                <c:pt idx="175">
                  <c:v>45510.839420999902</c:v>
                </c:pt>
                <c:pt idx="176">
                  <c:v>45510.840421000001</c:v>
                </c:pt>
                <c:pt idx="177">
                  <c:v>45510.841420999903</c:v>
                </c:pt>
                <c:pt idx="178">
                  <c:v>45510.842421000001</c:v>
                </c:pt>
                <c:pt idx="179">
                  <c:v>45510.843420999903</c:v>
                </c:pt>
                <c:pt idx="180">
                  <c:v>45510.844421000002</c:v>
                </c:pt>
                <c:pt idx="181">
                  <c:v>45510.845420999904</c:v>
                </c:pt>
                <c:pt idx="182">
                  <c:v>45510.846421000002</c:v>
                </c:pt>
                <c:pt idx="183">
                  <c:v>45510.847420999897</c:v>
                </c:pt>
                <c:pt idx="184">
                  <c:v>45510.848421000002</c:v>
                </c:pt>
                <c:pt idx="185">
                  <c:v>45510.849420999897</c:v>
                </c:pt>
                <c:pt idx="186">
                  <c:v>45510.850421000003</c:v>
                </c:pt>
                <c:pt idx="187">
                  <c:v>45510.851420999898</c:v>
                </c:pt>
                <c:pt idx="188">
                  <c:v>45510.852421000003</c:v>
                </c:pt>
                <c:pt idx="189">
                  <c:v>45510.853420999898</c:v>
                </c:pt>
                <c:pt idx="190">
                  <c:v>45510.854420999902</c:v>
                </c:pt>
                <c:pt idx="191">
                  <c:v>45510.855421</c:v>
                </c:pt>
                <c:pt idx="192">
                  <c:v>45510.856420999902</c:v>
                </c:pt>
                <c:pt idx="193">
                  <c:v>45510.857421000001</c:v>
                </c:pt>
                <c:pt idx="194">
                  <c:v>45510.858420999903</c:v>
                </c:pt>
                <c:pt idx="195">
                  <c:v>45510.859421000001</c:v>
                </c:pt>
                <c:pt idx="196">
                  <c:v>45510.860420999903</c:v>
                </c:pt>
                <c:pt idx="197">
                  <c:v>45510.861421000001</c:v>
                </c:pt>
                <c:pt idx="198">
                  <c:v>45510.862420999903</c:v>
                </c:pt>
                <c:pt idx="199">
                  <c:v>45510.863421000002</c:v>
                </c:pt>
                <c:pt idx="200">
                  <c:v>45510.864420999897</c:v>
                </c:pt>
                <c:pt idx="201">
                  <c:v>45510.865421000002</c:v>
                </c:pt>
                <c:pt idx="202">
                  <c:v>45510.866420999897</c:v>
                </c:pt>
                <c:pt idx="203">
                  <c:v>45510.867421000003</c:v>
                </c:pt>
                <c:pt idx="204">
                  <c:v>45510.868420999897</c:v>
                </c:pt>
                <c:pt idx="205">
                  <c:v>45510.869421000003</c:v>
                </c:pt>
                <c:pt idx="206">
                  <c:v>45510.870420999898</c:v>
                </c:pt>
                <c:pt idx="207">
                  <c:v>45510.871421000003</c:v>
                </c:pt>
                <c:pt idx="208">
                  <c:v>45510.872421</c:v>
                </c:pt>
                <c:pt idx="209">
                  <c:v>45510.873420999902</c:v>
                </c:pt>
                <c:pt idx="210">
                  <c:v>45510.874421</c:v>
                </c:pt>
                <c:pt idx="211">
                  <c:v>45510.875420999902</c:v>
                </c:pt>
                <c:pt idx="212">
                  <c:v>45660.627808999903</c:v>
                </c:pt>
                <c:pt idx="213">
                  <c:v>45660.628809000002</c:v>
                </c:pt>
                <c:pt idx="214">
                  <c:v>45660.629808999904</c:v>
                </c:pt>
                <c:pt idx="215">
                  <c:v>45660.630809000002</c:v>
                </c:pt>
                <c:pt idx="216">
                  <c:v>45660.631808999897</c:v>
                </c:pt>
                <c:pt idx="217">
                  <c:v>45660.632809000002</c:v>
                </c:pt>
                <c:pt idx="218">
                  <c:v>45660.633808999897</c:v>
                </c:pt>
                <c:pt idx="219">
                  <c:v>45660.634809000003</c:v>
                </c:pt>
                <c:pt idx="220">
                  <c:v>45660.635808999898</c:v>
                </c:pt>
                <c:pt idx="221">
                  <c:v>45660.636809000003</c:v>
                </c:pt>
                <c:pt idx="222">
                  <c:v>45660.637808999898</c:v>
                </c:pt>
                <c:pt idx="223">
                  <c:v>45660.638808999902</c:v>
                </c:pt>
                <c:pt idx="224">
                  <c:v>45660.639809</c:v>
                </c:pt>
                <c:pt idx="225">
                  <c:v>45660.640808999902</c:v>
                </c:pt>
                <c:pt idx="226">
                  <c:v>45660.641809000001</c:v>
                </c:pt>
                <c:pt idx="227">
                  <c:v>45660.642808999903</c:v>
                </c:pt>
                <c:pt idx="228">
                  <c:v>45660.643809000001</c:v>
                </c:pt>
                <c:pt idx="229">
                  <c:v>45660.644808999903</c:v>
                </c:pt>
                <c:pt idx="230">
                  <c:v>45660.645809000001</c:v>
                </c:pt>
                <c:pt idx="231">
                  <c:v>45660.646808999903</c:v>
                </c:pt>
                <c:pt idx="232">
                  <c:v>45660.647809000002</c:v>
                </c:pt>
                <c:pt idx="233">
                  <c:v>45660.648808999897</c:v>
                </c:pt>
                <c:pt idx="234">
                  <c:v>45660.649809000002</c:v>
                </c:pt>
                <c:pt idx="235">
                  <c:v>45660.650808999897</c:v>
                </c:pt>
                <c:pt idx="236">
                  <c:v>45660.651809000003</c:v>
                </c:pt>
                <c:pt idx="237">
                  <c:v>45660.652808999897</c:v>
                </c:pt>
                <c:pt idx="238">
                  <c:v>45660.653809000003</c:v>
                </c:pt>
                <c:pt idx="239">
                  <c:v>45660.654808999898</c:v>
                </c:pt>
                <c:pt idx="240">
                  <c:v>45660.655809000004</c:v>
                </c:pt>
                <c:pt idx="241">
                  <c:v>45660.656809</c:v>
                </c:pt>
                <c:pt idx="242">
                  <c:v>45660.657808999902</c:v>
                </c:pt>
                <c:pt idx="243">
                  <c:v>45660.658809</c:v>
                </c:pt>
                <c:pt idx="244">
                  <c:v>45660.659808999902</c:v>
                </c:pt>
                <c:pt idx="245">
                  <c:v>45660.660809000001</c:v>
                </c:pt>
                <c:pt idx="246">
                  <c:v>45660.661808999903</c:v>
                </c:pt>
                <c:pt idx="247">
                  <c:v>45660.662809000001</c:v>
                </c:pt>
                <c:pt idx="248">
                  <c:v>45660.663808999903</c:v>
                </c:pt>
                <c:pt idx="249">
                  <c:v>45660.664809000002</c:v>
                </c:pt>
                <c:pt idx="250">
                  <c:v>45660.665807999903</c:v>
                </c:pt>
                <c:pt idx="251">
                  <c:v>45660.666809000002</c:v>
                </c:pt>
                <c:pt idx="252">
                  <c:v>45660.667808999897</c:v>
                </c:pt>
                <c:pt idx="253">
                  <c:v>45660.668808000002</c:v>
                </c:pt>
                <c:pt idx="254">
                  <c:v>45660.669808999897</c:v>
                </c:pt>
                <c:pt idx="255">
                  <c:v>45660.670809000003</c:v>
                </c:pt>
                <c:pt idx="256">
                  <c:v>45660.671807999897</c:v>
                </c:pt>
                <c:pt idx="257">
                  <c:v>45660.672808000003</c:v>
                </c:pt>
                <c:pt idx="258">
                  <c:v>45660.673808999898</c:v>
                </c:pt>
                <c:pt idx="259">
                  <c:v>45660.674808999902</c:v>
                </c:pt>
                <c:pt idx="260">
                  <c:v>45660.675807999898</c:v>
                </c:pt>
                <c:pt idx="261">
                  <c:v>45660.676807999902</c:v>
                </c:pt>
                <c:pt idx="262">
                  <c:v>45660.677809000001</c:v>
                </c:pt>
                <c:pt idx="263">
                  <c:v>45660.678807999902</c:v>
                </c:pt>
                <c:pt idx="264">
                  <c:v>45660.679808000001</c:v>
                </c:pt>
                <c:pt idx="265">
                  <c:v>45660.680807999903</c:v>
                </c:pt>
                <c:pt idx="266">
                  <c:v>45660.681808000001</c:v>
                </c:pt>
                <c:pt idx="267">
                  <c:v>45660.682808999904</c:v>
                </c:pt>
                <c:pt idx="268">
                  <c:v>45660.683808000002</c:v>
                </c:pt>
                <c:pt idx="269">
                  <c:v>45660.684807999904</c:v>
                </c:pt>
                <c:pt idx="270">
                  <c:v>45660.685808000002</c:v>
                </c:pt>
                <c:pt idx="271">
                  <c:v>45660.686807999897</c:v>
                </c:pt>
                <c:pt idx="272">
                  <c:v>45660.687808000002</c:v>
                </c:pt>
                <c:pt idx="273">
                  <c:v>45660.688807999897</c:v>
                </c:pt>
                <c:pt idx="274">
                  <c:v>45660.689808000003</c:v>
                </c:pt>
                <c:pt idx="275">
                  <c:v>45660.690808999898</c:v>
                </c:pt>
                <c:pt idx="276">
                  <c:v>45660.691808000003</c:v>
                </c:pt>
                <c:pt idx="277">
                  <c:v>45660.692807999898</c:v>
                </c:pt>
                <c:pt idx="278">
                  <c:v>45660.693808000004</c:v>
                </c:pt>
                <c:pt idx="279">
                  <c:v>45660.694808</c:v>
                </c:pt>
                <c:pt idx="280">
                  <c:v>45660.695807999902</c:v>
                </c:pt>
                <c:pt idx="281">
                  <c:v>45660.696808000001</c:v>
                </c:pt>
                <c:pt idx="282">
                  <c:v>45660.697807999903</c:v>
                </c:pt>
                <c:pt idx="283">
                  <c:v>45660.698808000001</c:v>
                </c:pt>
                <c:pt idx="284">
                  <c:v>45660.699807999903</c:v>
                </c:pt>
                <c:pt idx="285">
                  <c:v>45660.700808000001</c:v>
                </c:pt>
                <c:pt idx="286">
                  <c:v>45660.701807999903</c:v>
                </c:pt>
                <c:pt idx="287">
                  <c:v>45660.702808000002</c:v>
                </c:pt>
                <c:pt idx="288">
                  <c:v>45660.703807999897</c:v>
                </c:pt>
                <c:pt idx="289">
                  <c:v>45660.704808000002</c:v>
                </c:pt>
                <c:pt idx="290">
                  <c:v>45660.705807999897</c:v>
                </c:pt>
                <c:pt idx="291">
                  <c:v>45660.706808000003</c:v>
                </c:pt>
                <c:pt idx="292">
                  <c:v>45660.707807999897</c:v>
                </c:pt>
                <c:pt idx="293">
                  <c:v>45660.708808000003</c:v>
                </c:pt>
                <c:pt idx="294">
                  <c:v>45660.709807999898</c:v>
                </c:pt>
                <c:pt idx="295">
                  <c:v>45660.710808000003</c:v>
                </c:pt>
                <c:pt idx="296">
                  <c:v>45660.711808</c:v>
                </c:pt>
                <c:pt idx="297">
                  <c:v>45660.712807999902</c:v>
                </c:pt>
                <c:pt idx="298">
                  <c:v>45660.713808</c:v>
                </c:pt>
                <c:pt idx="299">
                  <c:v>45660.714807999902</c:v>
                </c:pt>
                <c:pt idx="300">
                  <c:v>45660.715808000001</c:v>
                </c:pt>
                <c:pt idx="301">
                  <c:v>45660.716807999903</c:v>
                </c:pt>
                <c:pt idx="302">
                  <c:v>45660.717808000001</c:v>
                </c:pt>
                <c:pt idx="303">
                  <c:v>45660.718807999903</c:v>
                </c:pt>
                <c:pt idx="304">
                  <c:v>45660.719808000002</c:v>
                </c:pt>
                <c:pt idx="305">
                  <c:v>45660.720807999904</c:v>
                </c:pt>
                <c:pt idx="306">
                  <c:v>45660.721808000002</c:v>
                </c:pt>
                <c:pt idx="307">
                  <c:v>45660.722807999897</c:v>
                </c:pt>
                <c:pt idx="308">
                  <c:v>45660.723808000002</c:v>
                </c:pt>
                <c:pt idx="309">
                  <c:v>45660.724807999897</c:v>
                </c:pt>
                <c:pt idx="310">
                  <c:v>45660.725808000003</c:v>
                </c:pt>
                <c:pt idx="311">
                  <c:v>45660.726807999898</c:v>
                </c:pt>
                <c:pt idx="312">
                  <c:v>45660.727808000003</c:v>
                </c:pt>
                <c:pt idx="313">
                  <c:v>45660.728807999898</c:v>
                </c:pt>
                <c:pt idx="314">
                  <c:v>45660.729807999902</c:v>
                </c:pt>
                <c:pt idx="315">
                  <c:v>45660.730808</c:v>
                </c:pt>
                <c:pt idx="316">
                  <c:v>45660.731807999902</c:v>
                </c:pt>
                <c:pt idx="317">
                  <c:v>45660.732808000001</c:v>
                </c:pt>
                <c:pt idx="318">
                  <c:v>45675.844644999903</c:v>
                </c:pt>
                <c:pt idx="319">
                  <c:v>45675.845645000001</c:v>
                </c:pt>
                <c:pt idx="320">
                  <c:v>45675.846644999903</c:v>
                </c:pt>
                <c:pt idx="321">
                  <c:v>45675.847645000002</c:v>
                </c:pt>
                <c:pt idx="322">
                  <c:v>45675.848644999904</c:v>
                </c:pt>
                <c:pt idx="323">
                  <c:v>45675.849645000002</c:v>
                </c:pt>
                <c:pt idx="324">
                  <c:v>45675.850644999897</c:v>
                </c:pt>
                <c:pt idx="325">
                  <c:v>45675.851645000002</c:v>
                </c:pt>
                <c:pt idx="326">
                  <c:v>45675.852644999897</c:v>
                </c:pt>
                <c:pt idx="327">
                  <c:v>45675.853645000003</c:v>
                </c:pt>
                <c:pt idx="328">
                  <c:v>45675.854644999898</c:v>
                </c:pt>
                <c:pt idx="329">
                  <c:v>45675.855645000003</c:v>
                </c:pt>
                <c:pt idx="330">
                  <c:v>45675.856644999898</c:v>
                </c:pt>
                <c:pt idx="331">
                  <c:v>45675.857644999902</c:v>
                </c:pt>
                <c:pt idx="332">
                  <c:v>45675.858645</c:v>
                </c:pt>
                <c:pt idx="333">
                  <c:v>45675.859644999902</c:v>
                </c:pt>
                <c:pt idx="334">
                  <c:v>45675.860645000001</c:v>
                </c:pt>
                <c:pt idx="335">
                  <c:v>45675.861644999903</c:v>
                </c:pt>
                <c:pt idx="336">
                  <c:v>45675.862645000001</c:v>
                </c:pt>
                <c:pt idx="337">
                  <c:v>45675.863644999903</c:v>
                </c:pt>
                <c:pt idx="338">
                  <c:v>45675.864645000001</c:v>
                </c:pt>
                <c:pt idx="339">
                  <c:v>45675.865644999903</c:v>
                </c:pt>
                <c:pt idx="340">
                  <c:v>45675.866645000002</c:v>
                </c:pt>
                <c:pt idx="341">
                  <c:v>45675.867644999897</c:v>
                </c:pt>
                <c:pt idx="342">
                  <c:v>45675.868645000002</c:v>
                </c:pt>
                <c:pt idx="343">
                  <c:v>45675.869644999897</c:v>
                </c:pt>
                <c:pt idx="344">
                  <c:v>45675.870645000003</c:v>
                </c:pt>
                <c:pt idx="345">
                  <c:v>45675.871644999897</c:v>
                </c:pt>
                <c:pt idx="346">
                  <c:v>45675.872645000003</c:v>
                </c:pt>
                <c:pt idx="347">
                  <c:v>45675.873644999898</c:v>
                </c:pt>
                <c:pt idx="348">
                  <c:v>45675.874645000004</c:v>
                </c:pt>
                <c:pt idx="349">
                  <c:v>45675.875645</c:v>
                </c:pt>
                <c:pt idx="350">
                  <c:v>45675.876644999902</c:v>
                </c:pt>
                <c:pt idx="351">
                  <c:v>45675.877645</c:v>
                </c:pt>
                <c:pt idx="352">
                  <c:v>45675.878644999902</c:v>
                </c:pt>
                <c:pt idx="353">
                  <c:v>45675.879645000001</c:v>
                </c:pt>
                <c:pt idx="354">
                  <c:v>45675.880644999903</c:v>
                </c:pt>
                <c:pt idx="355">
                  <c:v>45675.881644000001</c:v>
                </c:pt>
                <c:pt idx="356">
                  <c:v>45675.882644999903</c:v>
                </c:pt>
                <c:pt idx="357">
                  <c:v>45675.883645000002</c:v>
                </c:pt>
                <c:pt idx="358">
                  <c:v>45675.884644999896</c:v>
                </c:pt>
                <c:pt idx="359">
                  <c:v>45675.885645000002</c:v>
                </c:pt>
                <c:pt idx="360">
                  <c:v>45675.886644999897</c:v>
                </c:pt>
                <c:pt idx="361">
                  <c:v>45675.887645000003</c:v>
                </c:pt>
                <c:pt idx="362">
                  <c:v>45675.888644999897</c:v>
                </c:pt>
                <c:pt idx="363">
                  <c:v>45675.889645000003</c:v>
                </c:pt>
                <c:pt idx="364">
                  <c:v>45675.890644999898</c:v>
                </c:pt>
                <c:pt idx="365">
                  <c:v>45675.891645000003</c:v>
                </c:pt>
                <c:pt idx="366">
                  <c:v>45675.892643999898</c:v>
                </c:pt>
                <c:pt idx="367">
                  <c:v>45675.893644999902</c:v>
                </c:pt>
                <c:pt idx="368">
                  <c:v>45675.894643999898</c:v>
                </c:pt>
                <c:pt idx="369">
                  <c:v>45675.895644999902</c:v>
                </c:pt>
                <c:pt idx="370">
                  <c:v>45675.896645000001</c:v>
                </c:pt>
                <c:pt idx="371">
                  <c:v>45675.897644999903</c:v>
                </c:pt>
                <c:pt idx="372">
                  <c:v>45675.898644000001</c:v>
                </c:pt>
                <c:pt idx="373">
                  <c:v>45675.899644999903</c:v>
                </c:pt>
                <c:pt idx="374">
                  <c:v>45675.900645000002</c:v>
                </c:pt>
                <c:pt idx="375">
                  <c:v>45675.901643999903</c:v>
                </c:pt>
                <c:pt idx="376">
                  <c:v>45675.902644000002</c:v>
                </c:pt>
                <c:pt idx="377">
                  <c:v>45675.903644999897</c:v>
                </c:pt>
                <c:pt idx="378">
                  <c:v>45675.904644000002</c:v>
                </c:pt>
                <c:pt idx="379">
                  <c:v>45675.905643999897</c:v>
                </c:pt>
                <c:pt idx="380">
                  <c:v>45675.906644000002</c:v>
                </c:pt>
                <c:pt idx="381">
                  <c:v>45675.907644999897</c:v>
                </c:pt>
                <c:pt idx="382">
                  <c:v>45675.908644000003</c:v>
                </c:pt>
                <c:pt idx="383">
                  <c:v>45675.909643999898</c:v>
                </c:pt>
                <c:pt idx="384">
                  <c:v>45675.910644000003</c:v>
                </c:pt>
                <c:pt idx="385">
                  <c:v>45675.911643999898</c:v>
                </c:pt>
                <c:pt idx="386">
                  <c:v>45675.912643999902</c:v>
                </c:pt>
                <c:pt idx="387">
                  <c:v>45675.913644</c:v>
                </c:pt>
                <c:pt idx="388">
                  <c:v>45675.914643999902</c:v>
                </c:pt>
                <c:pt idx="389">
                  <c:v>45675.915644000001</c:v>
                </c:pt>
                <c:pt idx="390">
                  <c:v>45675.916643999903</c:v>
                </c:pt>
                <c:pt idx="391">
                  <c:v>45675.917644000001</c:v>
                </c:pt>
                <c:pt idx="392">
                  <c:v>45675.918643999903</c:v>
                </c:pt>
                <c:pt idx="393">
                  <c:v>45675.919644000001</c:v>
                </c:pt>
                <c:pt idx="394">
                  <c:v>45675.920643999903</c:v>
                </c:pt>
                <c:pt idx="395">
                  <c:v>45675.921644000002</c:v>
                </c:pt>
                <c:pt idx="396">
                  <c:v>45675.922643999897</c:v>
                </c:pt>
                <c:pt idx="397">
                  <c:v>45675.923644000002</c:v>
                </c:pt>
                <c:pt idx="398">
                  <c:v>45675.924643999897</c:v>
                </c:pt>
                <c:pt idx="399">
                  <c:v>45675.925644000003</c:v>
                </c:pt>
                <c:pt idx="400">
                  <c:v>45675.926643999897</c:v>
                </c:pt>
                <c:pt idx="401">
                  <c:v>45675.927644000003</c:v>
                </c:pt>
                <c:pt idx="402">
                  <c:v>45675.928643999898</c:v>
                </c:pt>
                <c:pt idx="403">
                  <c:v>45675.929644000003</c:v>
                </c:pt>
                <c:pt idx="404">
                  <c:v>45675.930644</c:v>
                </c:pt>
                <c:pt idx="405">
                  <c:v>45675.931643999902</c:v>
                </c:pt>
                <c:pt idx="406">
                  <c:v>45675.932644</c:v>
                </c:pt>
                <c:pt idx="407">
                  <c:v>45675.933643999902</c:v>
                </c:pt>
                <c:pt idx="408">
                  <c:v>45675.934644000001</c:v>
                </c:pt>
                <c:pt idx="409">
                  <c:v>45675.935643999903</c:v>
                </c:pt>
                <c:pt idx="410">
                  <c:v>45675.936644000001</c:v>
                </c:pt>
                <c:pt idx="411">
                  <c:v>45675.937643999903</c:v>
                </c:pt>
                <c:pt idx="412">
                  <c:v>45675.938644000002</c:v>
                </c:pt>
                <c:pt idx="413">
                  <c:v>45675.939643999896</c:v>
                </c:pt>
                <c:pt idx="414">
                  <c:v>45675.940644000002</c:v>
                </c:pt>
                <c:pt idx="415">
                  <c:v>45675.941643999897</c:v>
                </c:pt>
                <c:pt idx="416">
                  <c:v>45675.942644000002</c:v>
                </c:pt>
                <c:pt idx="417">
                  <c:v>45675.943643999897</c:v>
                </c:pt>
                <c:pt idx="418">
                  <c:v>45675.944644000003</c:v>
                </c:pt>
                <c:pt idx="419">
                  <c:v>45675.945643999898</c:v>
                </c:pt>
                <c:pt idx="420">
                  <c:v>45675.946644000003</c:v>
                </c:pt>
                <c:pt idx="421">
                  <c:v>45675.947643999898</c:v>
                </c:pt>
                <c:pt idx="422">
                  <c:v>45675.948643999902</c:v>
                </c:pt>
                <c:pt idx="423">
                  <c:v>45675.949644</c:v>
                </c:pt>
                <c:pt idx="424">
                  <c:v>45695.483433000001</c:v>
                </c:pt>
                <c:pt idx="425">
                  <c:v>45695.484433999904</c:v>
                </c:pt>
                <c:pt idx="426">
                  <c:v>45695.485433000002</c:v>
                </c:pt>
                <c:pt idx="427">
                  <c:v>45695.486433999897</c:v>
                </c:pt>
                <c:pt idx="428">
                  <c:v>45695.487433000002</c:v>
                </c:pt>
                <c:pt idx="429">
                  <c:v>45695.488432999897</c:v>
                </c:pt>
                <c:pt idx="430">
                  <c:v>45695.489433000002</c:v>
                </c:pt>
                <c:pt idx="431">
                  <c:v>45695.490432999897</c:v>
                </c:pt>
                <c:pt idx="432">
                  <c:v>45695.491433000003</c:v>
                </c:pt>
                <c:pt idx="433">
                  <c:v>45695.492433999898</c:v>
                </c:pt>
                <c:pt idx="434">
                  <c:v>45695.493433000003</c:v>
                </c:pt>
                <c:pt idx="435">
                  <c:v>45695.494432999898</c:v>
                </c:pt>
                <c:pt idx="436">
                  <c:v>45695.495432999902</c:v>
                </c:pt>
                <c:pt idx="437">
                  <c:v>45695.496433</c:v>
                </c:pt>
                <c:pt idx="438">
                  <c:v>45695.497432999902</c:v>
                </c:pt>
                <c:pt idx="439">
                  <c:v>45695.498433000001</c:v>
                </c:pt>
                <c:pt idx="440">
                  <c:v>45695.499432999903</c:v>
                </c:pt>
                <c:pt idx="441">
                  <c:v>45695.500433000001</c:v>
                </c:pt>
                <c:pt idx="442">
                  <c:v>45695.501432999903</c:v>
                </c:pt>
                <c:pt idx="443">
                  <c:v>45695.502433000001</c:v>
                </c:pt>
                <c:pt idx="444">
                  <c:v>45695.503432999903</c:v>
                </c:pt>
                <c:pt idx="445">
                  <c:v>45695.504433000002</c:v>
                </c:pt>
                <c:pt idx="446">
                  <c:v>45695.505432999897</c:v>
                </c:pt>
                <c:pt idx="447">
                  <c:v>45695.506433000002</c:v>
                </c:pt>
                <c:pt idx="448">
                  <c:v>45695.507432999897</c:v>
                </c:pt>
                <c:pt idx="449">
                  <c:v>45695.508433000003</c:v>
                </c:pt>
                <c:pt idx="450">
                  <c:v>45695.509432999897</c:v>
                </c:pt>
                <c:pt idx="451">
                  <c:v>45695.510433000003</c:v>
                </c:pt>
                <c:pt idx="452">
                  <c:v>45695.511432999898</c:v>
                </c:pt>
                <c:pt idx="453">
                  <c:v>45695.512433000004</c:v>
                </c:pt>
                <c:pt idx="454">
                  <c:v>45695.513433</c:v>
                </c:pt>
                <c:pt idx="455">
                  <c:v>45695.514432999902</c:v>
                </c:pt>
                <c:pt idx="456">
                  <c:v>45695.515433</c:v>
                </c:pt>
                <c:pt idx="457">
                  <c:v>45695.516432999902</c:v>
                </c:pt>
                <c:pt idx="458">
                  <c:v>45695.517433000001</c:v>
                </c:pt>
                <c:pt idx="459">
                  <c:v>45695.518432999903</c:v>
                </c:pt>
                <c:pt idx="460">
                  <c:v>45695.519433000001</c:v>
                </c:pt>
                <c:pt idx="461">
                  <c:v>45695.520432999903</c:v>
                </c:pt>
                <c:pt idx="462">
                  <c:v>45695.521431000001</c:v>
                </c:pt>
                <c:pt idx="463">
                  <c:v>45695.522432999896</c:v>
                </c:pt>
                <c:pt idx="464">
                  <c:v>45695.523433000002</c:v>
                </c:pt>
                <c:pt idx="465">
                  <c:v>45695.524432999897</c:v>
                </c:pt>
                <c:pt idx="466">
                  <c:v>45695.525433000003</c:v>
                </c:pt>
                <c:pt idx="467">
                  <c:v>45695.526432999897</c:v>
                </c:pt>
                <c:pt idx="468">
                  <c:v>45695.527433000003</c:v>
                </c:pt>
                <c:pt idx="469">
                  <c:v>45695.528432999898</c:v>
                </c:pt>
                <c:pt idx="470">
                  <c:v>45695.529433000003</c:v>
                </c:pt>
                <c:pt idx="471">
                  <c:v>45695.530432999898</c:v>
                </c:pt>
                <c:pt idx="472">
                  <c:v>45695.531432999902</c:v>
                </c:pt>
                <c:pt idx="473">
                  <c:v>45695.532433</c:v>
                </c:pt>
                <c:pt idx="474">
                  <c:v>45695.533432999902</c:v>
                </c:pt>
                <c:pt idx="475">
                  <c:v>45695.534433000001</c:v>
                </c:pt>
                <c:pt idx="476">
                  <c:v>45695.535432999903</c:v>
                </c:pt>
                <c:pt idx="477">
                  <c:v>45695.536433000001</c:v>
                </c:pt>
                <c:pt idx="478">
                  <c:v>45695.537432999903</c:v>
                </c:pt>
                <c:pt idx="479">
                  <c:v>45695.538433000002</c:v>
                </c:pt>
                <c:pt idx="480">
                  <c:v>45695.539432999904</c:v>
                </c:pt>
                <c:pt idx="481">
                  <c:v>45695.540433000002</c:v>
                </c:pt>
                <c:pt idx="482">
                  <c:v>45695.541432999897</c:v>
                </c:pt>
                <c:pt idx="483">
                  <c:v>45695.542433000002</c:v>
                </c:pt>
                <c:pt idx="484">
                  <c:v>45695.543432999897</c:v>
                </c:pt>
                <c:pt idx="485">
                  <c:v>45695.544433000003</c:v>
                </c:pt>
                <c:pt idx="486">
                  <c:v>45695.545432999897</c:v>
                </c:pt>
                <c:pt idx="487">
                  <c:v>45695.546433000003</c:v>
                </c:pt>
                <c:pt idx="488">
                  <c:v>45695.547432999898</c:v>
                </c:pt>
                <c:pt idx="489">
                  <c:v>45695.548433000004</c:v>
                </c:pt>
                <c:pt idx="490">
                  <c:v>45695.549433</c:v>
                </c:pt>
                <c:pt idx="491">
                  <c:v>45695.550432999902</c:v>
                </c:pt>
                <c:pt idx="492">
                  <c:v>45695.551433000001</c:v>
                </c:pt>
                <c:pt idx="493">
                  <c:v>45695.552432999903</c:v>
                </c:pt>
                <c:pt idx="494">
                  <c:v>45695.553433000001</c:v>
                </c:pt>
                <c:pt idx="495">
                  <c:v>45695.554432999903</c:v>
                </c:pt>
                <c:pt idx="496">
                  <c:v>45695.555433000001</c:v>
                </c:pt>
                <c:pt idx="497">
                  <c:v>45695.556432999903</c:v>
                </c:pt>
                <c:pt idx="498">
                  <c:v>45695.557433000002</c:v>
                </c:pt>
                <c:pt idx="499">
                  <c:v>45695.558432999896</c:v>
                </c:pt>
                <c:pt idx="500">
                  <c:v>45695.559433000002</c:v>
                </c:pt>
                <c:pt idx="501">
                  <c:v>45695.560432999897</c:v>
                </c:pt>
                <c:pt idx="502">
                  <c:v>45695.561433000003</c:v>
                </c:pt>
                <c:pt idx="503">
                  <c:v>45695.562432999897</c:v>
                </c:pt>
                <c:pt idx="504">
                  <c:v>45695.563433000003</c:v>
                </c:pt>
                <c:pt idx="505">
                  <c:v>45695.564432999898</c:v>
                </c:pt>
                <c:pt idx="506">
                  <c:v>45695.565433000003</c:v>
                </c:pt>
                <c:pt idx="507">
                  <c:v>45695.566432999898</c:v>
                </c:pt>
                <c:pt idx="508">
                  <c:v>45695.567432999902</c:v>
                </c:pt>
                <c:pt idx="509">
                  <c:v>45695.568433</c:v>
                </c:pt>
                <c:pt idx="510">
                  <c:v>45695.569431999902</c:v>
                </c:pt>
                <c:pt idx="511">
                  <c:v>45695.570433000001</c:v>
                </c:pt>
                <c:pt idx="512">
                  <c:v>45695.571432999903</c:v>
                </c:pt>
                <c:pt idx="513">
                  <c:v>45695.572433000001</c:v>
                </c:pt>
                <c:pt idx="514">
                  <c:v>45695.573431999903</c:v>
                </c:pt>
                <c:pt idx="515">
                  <c:v>45695.574433000002</c:v>
                </c:pt>
                <c:pt idx="516">
                  <c:v>45695.575432999904</c:v>
                </c:pt>
                <c:pt idx="517">
                  <c:v>45695.576432000002</c:v>
                </c:pt>
                <c:pt idx="518">
                  <c:v>45695.577431999904</c:v>
                </c:pt>
                <c:pt idx="519">
                  <c:v>45695.578433000002</c:v>
                </c:pt>
                <c:pt idx="520">
                  <c:v>45695.579431999897</c:v>
                </c:pt>
                <c:pt idx="521">
                  <c:v>45695.580432000002</c:v>
                </c:pt>
                <c:pt idx="522">
                  <c:v>45695.581431999897</c:v>
                </c:pt>
                <c:pt idx="523">
                  <c:v>45695.582433000003</c:v>
                </c:pt>
                <c:pt idx="524">
                  <c:v>45695.583431999898</c:v>
                </c:pt>
                <c:pt idx="525">
                  <c:v>45695.584432000003</c:v>
                </c:pt>
                <c:pt idx="526">
                  <c:v>45695.585431999898</c:v>
                </c:pt>
                <c:pt idx="527">
                  <c:v>45695.586431999902</c:v>
                </c:pt>
                <c:pt idx="528">
                  <c:v>45695.587432</c:v>
                </c:pt>
                <c:pt idx="529">
                  <c:v>45695.588432999903</c:v>
                </c:pt>
                <c:pt idx="530">
                  <c:v>45716.566206000003</c:v>
                </c:pt>
                <c:pt idx="531">
                  <c:v>45716.567207</c:v>
                </c:pt>
                <c:pt idx="532">
                  <c:v>45716.568206000004</c:v>
                </c:pt>
                <c:pt idx="533">
                  <c:v>45716.569206</c:v>
                </c:pt>
                <c:pt idx="534">
                  <c:v>45716.570205999902</c:v>
                </c:pt>
                <c:pt idx="535">
                  <c:v>45716.571206000001</c:v>
                </c:pt>
                <c:pt idx="536">
                  <c:v>45716.572205999903</c:v>
                </c:pt>
                <c:pt idx="537">
                  <c:v>45716.573206000001</c:v>
                </c:pt>
                <c:pt idx="538">
                  <c:v>45716.574205999903</c:v>
                </c:pt>
                <c:pt idx="539">
                  <c:v>45716.575206000001</c:v>
                </c:pt>
                <c:pt idx="540">
                  <c:v>45716.576205999903</c:v>
                </c:pt>
                <c:pt idx="541">
                  <c:v>45716.577206000002</c:v>
                </c:pt>
                <c:pt idx="542">
                  <c:v>45716.578205999896</c:v>
                </c:pt>
                <c:pt idx="543">
                  <c:v>45716.579206000002</c:v>
                </c:pt>
                <c:pt idx="544">
                  <c:v>45716.580205999897</c:v>
                </c:pt>
                <c:pt idx="545">
                  <c:v>45716.581206000003</c:v>
                </c:pt>
                <c:pt idx="546">
                  <c:v>45716.582205999897</c:v>
                </c:pt>
                <c:pt idx="547">
                  <c:v>45716.583206000003</c:v>
                </c:pt>
                <c:pt idx="548">
                  <c:v>45716.584205999898</c:v>
                </c:pt>
                <c:pt idx="549">
                  <c:v>45716.585206000003</c:v>
                </c:pt>
                <c:pt idx="550">
                  <c:v>45716.586205999898</c:v>
                </c:pt>
                <c:pt idx="551">
                  <c:v>45716.587205999902</c:v>
                </c:pt>
                <c:pt idx="552">
                  <c:v>45716.588206</c:v>
                </c:pt>
                <c:pt idx="553">
                  <c:v>45716.589205999902</c:v>
                </c:pt>
                <c:pt idx="554">
                  <c:v>45716.590206000001</c:v>
                </c:pt>
                <c:pt idx="555">
                  <c:v>45716.591205999903</c:v>
                </c:pt>
                <c:pt idx="556">
                  <c:v>45716.592206000001</c:v>
                </c:pt>
                <c:pt idx="557">
                  <c:v>45716.593205999903</c:v>
                </c:pt>
                <c:pt idx="558">
                  <c:v>45716.594206000002</c:v>
                </c:pt>
                <c:pt idx="559">
                  <c:v>45716.595205999904</c:v>
                </c:pt>
                <c:pt idx="560">
                  <c:v>45716.596206000002</c:v>
                </c:pt>
                <c:pt idx="561">
                  <c:v>45716.597205999897</c:v>
                </c:pt>
                <c:pt idx="562">
                  <c:v>45716.598206000002</c:v>
                </c:pt>
                <c:pt idx="563">
                  <c:v>45716.599205999897</c:v>
                </c:pt>
                <c:pt idx="564">
                  <c:v>45716.600206000003</c:v>
                </c:pt>
                <c:pt idx="565">
                  <c:v>45716.601205999898</c:v>
                </c:pt>
                <c:pt idx="566">
                  <c:v>45716.602206000003</c:v>
                </c:pt>
                <c:pt idx="567">
                  <c:v>45716.603205999898</c:v>
                </c:pt>
                <c:pt idx="568">
                  <c:v>45716.604206000004</c:v>
                </c:pt>
                <c:pt idx="569">
                  <c:v>45716.605206</c:v>
                </c:pt>
                <c:pt idx="570">
                  <c:v>45716.606205999902</c:v>
                </c:pt>
                <c:pt idx="571">
                  <c:v>45716.607206000001</c:v>
                </c:pt>
                <c:pt idx="572">
                  <c:v>45716.608205999903</c:v>
                </c:pt>
                <c:pt idx="573">
                  <c:v>45716.609206000001</c:v>
                </c:pt>
                <c:pt idx="574">
                  <c:v>45716.610205999903</c:v>
                </c:pt>
                <c:pt idx="575">
                  <c:v>45716.611206000001</c:v>
                </c:pt>
                <c:pt idx="576">
                  <c:v>45716.612205999903</c:v>
                </c:pt>
                <c:pt idx="577">
                  <c:v>45716.613206000002</c:v>
                </c:pt>
                <c:pt idx="578">
                  <c:v>45716.614205999897</c:v>
                </c:pt>
                <c:pt idx="579">
                  <c:v>45716.615206000002</c:v>
                </c:pt>
                <c:pt idx="580">
                  <c:v>45716.616205999897</c:v>
                </c:pt>
                <c:pt idx="581">
                  <c:v>45716.617206000003</c:v>
                </c:pt>
                <c:pt idx="582">
                  <c:v>45716.618205999897</c:v>
                </c:pt>
                <c:pt idx="583">
                  <c:v>45716.619206000003</c:v>
                </c:pt>
                <c:pt idx="584">
                  <c:v>45716.620205999898</c:v>
                </c:pt>
                <c:pt idx="585">
                  <c:v>45716.621206000003</c:v>
                </c:pt>
                <c:pt idx="586">
                  <c:v>45716.622206</c:v>
                </c:pt>
                <c:pt idx="587">
                  <c:v>45716.623205999902</c:v>
                </c:pt>
                <c:pt idx="588">
                  <c:v>45716.624206</c:v>
                </c:pt>
                <c:pt idx="589">
                  <c:v>45716.625205999902</c:v>
                </c:pt>
                <c:pt idx="590">
                  <c:v>45716.626205</c:v>
                </c:pt>
                <c:pt idx="591">
                  <c:v>45716.627205999903</c:v>
                </c:pt>
                <c:pt idx="592">
                  <c:v>45716.628206000001</c:v>
                </c:pt>
                <c:pt idx="593">
                  <c:v>45716.629204999903</c:v>
                </c:pt>
                <c:pt idx="594">
                  <c:v>45716.630206000002</c:v>
                </c:pt>
                <c:pt idx="595">
                  <c:v>45716.631205999904</c:v>
                </c:pt>
                <c:pt idx="596">
                  <c:v>45716.632206000002</c:v>
                </c:pt>
                <c:pt idx="597">
                  <c:v>45716.633204999896</c:v>
                </c:pt>
                <c:pt idx="598">
                  <c:v>45716.634206000002</c:v>
                </c:pt>
                <c:pt idx="599">
                  <c:v>45716.635205999897</c:v>
                </c:pt>
                <c:pt idx="600">
                  <c:v>45716.636206000003</c:v>
                </c:pt>
                <c:pt idx="601">
                  <c:v>45716.637205999898</c:v>
                </c:pt>
                <c:pt idx="602">
                  <c:v>45716.638206000003</c:v>
                </c:pt>
                <c:pt idx="603">
                  <c:v>45716.639204999898</c:v>
                </c:pt>
                <c:pt idx="604">
                  <c:v>45716.640205999902</c:v>
                </c:pt>
                <c:pt idx="605">
                  <c:v>45716.641206</c:v>
                </c:pt>
                <c:pt idx="606">
                  <c:v>45716.642204999902</c:v>
                </c:pt>
                <c:pt idx="607">
                  <c:v>45716.643205</c:v>
                </c:pt>
                <c:pt idx="608">
                  <c:v>45716.644205999903</c:v>
                </c:pt>
                <c:pt idx="609">
                  <c:v>45716.645205000001</c:v>
                </c:pt>
                <c:pt idx="610">
                  <c:v>45716.646204999903</c:v>
                </c:pt>
                <c:pt idx="611">
                  <c:v>45716.647205000001</c:v>
                </c:pt>
                <c:pt idx="612">
                  <c:v>45716.648205999903</c:v>
                </c:pt>
                <c:pt idx="613">
                  <c:v>45716.649205000002</c:v>
                </c:pt>
                <c:pt idx="614">
                  <c:v>45716.650204999904</c:v>
                </c:pt>
                <c:pt idx="615">
                  <c:v>45716.651205000002</c:v>
                </c:pt>
                <c:pt idx="616">
                  <c:v>45716.652204999897</c:v>
                </c:pt>
                <c:pt idx="617">
                  <c:v>45716.653205000002</c:v>
                </c:pt>
                <c:pt idx="618">
                  <c:v>45716.654204999897</c:v>
                </c:pt>
                <c:pt idx="619">
                  <c:v>45716.655205000003</c:v>
                </c:pt>
                <c:pt idx="620">
                  <c:v>45716.656204999897</c:v>
                </c:pt>
                <c:pt idx="621">
                  <c:v>45716.657205000003</c:v>
                </c:pt>
                <c:pt idx="622">
                  <c:v>45716.658204999898</c:v>
                </c:pt>
                <c:pt idx="623">
                  <c:v>45716.659205000004</c:v>
                </c:pt>
                <c:pt idx="624">
                  <c:v>45716.660205</c:v>
                </c:pt>
                <c:pt idx="625">
                  <c:v>45716.661204999902</c:v>
                </c:pt>
                <c:pt idx="626">
                  <c:v>45716.662205000001</c:v>
                </c:pt>
                <c:pt idx="627">
                  <c:v>45716.663204999903</c:v>
                </c:pt>
                <c:pt idx="628">
                  <c:v>45716.664205000001</c:v>
                </c:pt>
                <c:pt idx="629">
                  <c:v>45716.665204999903</c:v>
                </c:pt>
                <c:pt idx="630">
                  <c:v>45716.666205000001</c:v>
                </c:pt>
                <c:pt idx="631">
                  <c:v>45716.667204999903</c:v>
                </c:pt>
                <c:pt idx="632">
                  <c:v>45716.668205000002</c:v>
                </c:pt>
                <c:pt idx="633">
                  <c:v>45716.669204999896</c:v>
                </c:pt>
                <c:pt idx="634">
                  <c:v>45716.670205000002</c:v>
                </c:pt>
                <c:pt idx="635">
                  <c:v>45716.671204999897</c:v>
                </c:pt>
                <c:pt idx="636">
                  <c:v>45737.665978999903</c:v>
                </c:pt>
                <c:pt idx="637">
                  <c:v>45737.666979000001</c:v>
                </c:pt>
                <c:pt idx="638">
                  <c:v>45737.667978999903</c:v>
                </c:pt>
                <c:pt idx="639">
                  <c:v>45737.668979000002</c:v>
                </c:pt>
                <c:pt idx="640">
                  <c:v>45737.669978999897</c:v>
                </c:pt>
                <c:pt idx="641">
                  <c:v>45737.670979000002</c:v>
                </c:pt>
                <c:pt idx="642">
                  <c:v>45737.671978999897</c:v>
                </c:pt>
                <c:pt idx="643">
                  <c:v>45737.672979000003</c:v>
                </c:pt>
                <c:pt idx="644">
                  <c:v>45737.673978999897</c:v>
                </c:pt>
                <c:pt idx="645">
                  <c:v>45737.674979000003</c:v>
                </c:pt>
                <c:pt idx="646">
                  <c:v>45737.675978999898</c:v>
                </c:pt>
                <c:pt idx="647">
                  <c:v>45737.676979000003</c:v>
                </c:pt>
                <c:pt idx="648">
                  <c:v>45737.677979</c:v>
                </c:pt>
                <c:pt idx="649">
                  <c:v>45737.678978999902</c:v>
                </c:pt>
                <c:pt idx="650">
                  <c:v>45737.679979</c:v>
                </c:pt>
                <c:pt idx="651">
                  <c:v>45737.680978999902</c:v>
                </c:pt>
                <c:pt idx="652">
                  <c:v>45737.681978000001</c:v>
                </c:pt>
                <c:pt idx="653">
                  <c:v>45737.682978999903</c:v>
                </c:pt>
                <c:pt idx="654">
                  <c:v>45737.683979000001</c:v>
                </c:pt>
                <c:pt idx="655">
                  <c:v>45737.684978999903</c:v>
                </c:pt>
                <c:pt idx="656">
                  <c:v>45737.685979000002</c:v>
                </c:pt>
                <c:pt idx="657">
                  <c:v>45737.686978999896</c:v>
                </c:pt>
                <c:pt idx="658">
                  <c:v>45737.687979000002</c:v>
                </c:pt>
                <c:pt idx="659">
                  <c:v>45737.688978999897</c:v>
                </c:pt>
                <c:pt idx="660">
                  <c:v>45737.689979000002</c:v>
                </c:pt>
                <c:pt idx="661">
                  <c:v>45737.690978999897</c:v>
                </c:pt>
                <c:pt idx="662">
                  <c:v>45737.691979000003</c:v>
                </c:pt>
                <c:pt idx="663">
                  <c:v>45737.692978999898</c:v>
                </c:pt>
                <c:pt idx="664">
                  <c:v>45737.693979000003</c:v>
                </c:pt>
                <c:pt idx="665">
                  <c:v>45737.694978999898</c:v>
                </c:pt>
                <c:pt idx="666">
                  <c:v>45737.695978999902</c:v>
                </c:pt>
                <c:pt idx="667">
                  <c:v>45737.696979</c:v>
                </c:pt>
                <c:pt idx="668">
                  <c:v>45737.697977999902</c:v>
                </c:pt>
                <c:pt idx="669">
                  <c:v>45737.698979000001</c:v>
                </c:pt>
                <c:pt idx="670">
                  <c:v>45737.699978999903</c:v>
                </c:pt>
                <c:pt idx="671">
                  <c:v>45737.700979000001</c:v>
                </c:pt>
                <c:pt idx="672">
                  <c:v>45737.701977999903</c:v>
                </c:pt>
                <c:pt idx="673">
                  <c:v>45737.702979000002</c:v>
                </c:pt>
                <c:pt idx="674">
                  <c:v>45737.703978999903</c:v>
                </c:pt>
                <c:pt idx="675">
                  <c:v>45737.704978000002</c:v>
                </c:pt>
                <c:pt idx="676">
                  <c:v>45737.705978999897</c:v>
                </c:pt>
                <c:pt idx="677">
                  <c:v>45737.706979000002</c:v>
                </c:pt>
                <c:pt idx="678">
                  <c:v>45737.707977999897</c:v>
                </c:pt>
                <c:pt idx="679">
                  <c:v>45737.708978000002</c:v>
                </c:pt>
                <c:pt idx="680">
                  <c:v>45737.709977999897</c:v>
                </c:pt>
                <c:pt idx="681">
                  <c:v>45737.710979000003</c:v>
                </c:pt>
                <c:pt idx="682">
                  <c:v>45737.711977999897</c:v>
                </c:pt>
                <c:pt idx="683">
                  <c:v>45737.712978000003</c:v>
                </c:pt>
                <c:pt idx="684">
                  <c:v>45737.713979</c:v>
                </c:pt>
                <c:pt idx="685">
                  <c:v>45737.714978000004</c:v>
                </c:pt>
                <c:pt idx="686">
                  <c:v>45737.715978</c:v>
                </c:pt>
                <c:pt idx="687">
                  <c:v>45737.716977999902</c:v>
                </c:pt>
                <c:pt idx="688">
                  <c:v>45737.717978000001</c:v>
                </c:pt>
                <c:pt idx="689">
                  <c:v>45737.718977999903</c:v>
                </c:pt>
                <c:pt idx="690">
                  <c:v>45737.719978000001</c:v>
                </c:pt>
                <c:pt idx="691">
                  <c:v>45737.720977999903</c:v>
                </c:pt>
                <c:pt idx="692">
                  <c:v>45737.721978000001</c:v>
                </c:pt>
                <c:pt idx="693">
                  <c:v>45737.722977999903</c:v>
                </c:pt>
                <c:pt idx="694">
                  <c:v>45737.723978000002</c:v>
                </c:pt>
                <c:pt idx="695">
                  <c:v>45737.724977999897</c:v>
                </c:pt>
                <c:pt idx="696">
                  <c:v>45737.725978000002</c:v>
                </c:pt>
                <c:pt idx="697">
                  <c:v>45737.726977999897</c:v>
                </c:pt>
                <c:pt idx="698">
                  <c:v>45737.727978000003</c:v>
                </c:pt>
                <c:pt idx="699">
                  <c:v>45737.728977999897</c:v>
                </c:pt>
                <c:pt idx="700">
                  <c:v>45737.729978000003</c:v>
                </c:pt>
                <c:pt idx="701">
                  <c:v>45737.730977999898</c:v>
                </c:pt>
                <c:pt idx="702">
                  <c:v>45737.731978000003</c:v>
                </c:pt>
                <c:pt idx="703">
                  <c:v>45737.732978</c:v>
                </c:pt>
                <c:pt idx="704">
                  <c:v>45737.733977999902</c:v>
                </c:pt>
                <c:pt idx="705">
                  <c:v>45737.734978</c:v>
                </c:pt>
                <c:pt idx="706">
                  <c:v>45737.735977999902</c:v>
                </c:pt>
                <c:pt idx="707">
                  <c:v>45737.736978000001</c:v>
                </c:pt>
                <c:pt idx="708">
                  <c:v>45737.737977999903</c:v>
                </c:pt>
                <c:pt idx="709">
                  <c:v>45737.738978000001</c:v>
                </c:pt>
                <c:pt idx="710">
                  <c:v>45737.739977999903</c:v>
                </c:pt>
                <c:pt idx="711">
                  <c:v>45737.740978000002</c:v>
                </c:pt>
                <c:pt idx="712">
                  <c:v>45737.741977999904</c:v>
                </c:pt>
                <c:pt idx="713">
                  <c:v>45737.742978000002</c:v>
                </c:pt>
                <c:pt idx="714">
                  <c:v>45737.743977999897</c:v>
                </c:pt>
                <c:pt idx="715">
                  <c:v>45737.744978000002</c:v>
                </c:pt>
                <c:pt idx="716">
                  <c:v>45737.745977999897</c:v>
                </c:pt>
                <c:pt idx="717">
                  <c:v>45737.746978000003</c:v>
                </c:pt>
                <c:pt idx="718">
                  <c:v>45737.747977999898</c:v>
                </c:pt>
                <c:pt idx="719">
                  <c:v>45737.748978000003</c:v>
                </c:pt>
                <c:pt idx="720">
                  <c:v>45737.749977999898</c:v>
                </c:pt>
                <c:pt idx="721">
                  <c:v>45737.750977999902</c:v>
                </c:pt>
                <c:pt idx="722">
                  <c:v>45737.751978</c:v>
                </c:pt>
                <c:pt idx="723">
                  <c:v>45737.752977999902</c:v>
                </c:pt>
                <c:pt idx="724">
                  <c:v>45737.753978000001</c:v>
                </c:pt>
                <c:pt idx="725">
                  <c:v>45737.754977999903</c:v>
                </c:pt>
                <c:pt idx="726">
                  <c:v>45737.755978000001</c:v>
                </c:pt>
                <c:pt idx="727">
                  <c:v>45737.756977999903</c:v>
                </c:pt>
                <c:pt idx="728">
                  <c:v>45737.757978000001</c:v>
                </c:pt>
                <c:pt idx="729">
                  <c:v>45737.758977999903</c:v>
                </c:pt>
                <c:pt idx="730">
                  <c:v>45737.759978000002</c:v>
                </c:pt>
                <c:pt idx="731">
                  <c:v>45737.760977999897</c:v>
                </c:pt>
                <c:pt idx="732">
                  <c:v>45737.761978000002</c:v>
                </c:pt>
                <c:pt idx="733">
                  <c:v>45737.762977999897</c:v>
                </c:pt>
                <c:pt idx="734">
                  <c:v>45737.763978000003</c:v>
                </c:pt>
                <c:pt idx="735">
                  <c:v>45737.764977999897</c:v>
                </c:pt>
                <c:pt idx="736">
                  <c:v>45737.765978000003</c:v>
                </c:pt>
                <c:pt idx="737">
                  <c:v>45737.766977999898</c:v>
                </c:pt>
                <c:pt idx="738">
                  <c:v>45737.767978000003</c:v>
                </c:pt>
                <c:pt idx="739">
                  <c:v>45737.768978</c:v>
                </c:pt>
                <c:pt idx="740">
                  <c:v>45737.769977999902</c:v>
                </c:pt>
                <c:pt idx="741">
                  <c:v>45737.770978</c:v>
                </c:pt>
                <c:pt idx="742">
                  <c:v>45767.945653000002</c:v>
                </c:pt>
                <c:pt idx="743">
                  <c:v>45767.946652999897</c:v>
                </c:pt>
                <c:pt idx="744">
                  <c:v>45767.947652000003</c:v>
                </c:pt>
                <c:pt idx="745">
                  <c:v>45767.948652999898</c:v>
                </c:pt>
                <c:pt idx="746">
                  <c:v>45767.949652000003</c:v>
                </c:pt>
                <c:pt idx="747">
                  <c:v>45767.950651999898</c:v>
                </c:pt>
                <c:pt idx="748">
                  <c:v>45767.951652999902</c:v>
                </c:pt>
                <c:pt idx="749">
                  <c:v>45767.952651999898</c:v>
                </c:pt>
                <c:pt idx="750">
                  <c:v>45767.953651999902</c:v>
                </c:pt>
                <c:pt idx="751">
                  <c:v>45767.954652</c:v>
                </c:pt>
                <c:pt idx="752">
                  <c:v>45767.955651999902</c:v>
                </c:pt>
                <c:pt idx="753">
                  <c:v>45767.956652000001</c:v>
                </c:pt>
                <c:pt idx="754">
                  <c:v>45767.957651999903</c:v>
                </c:pt>
                <c:pt idx="755">
                  <c:v>45767.958652000001</c:v>
                </c:pt>
                <c:pt idx="756">
                  <c:v>45767.959651999903</c:v>
                </c:pt>
                <c:pt idx="757">
                  <c:v>45767.960652000002</c:v>
                </c:pt>
                <c:pt idx="758">
                  <c:v>45767.961651999904</c:v>
                </c:pt>
                <c:pt idx="759">
                  <c:v>45767.962652000002</c:v>
                </c:pt>
                <c:pt idx="760">
                  <c:v>45767.963651999897</c:v>
                </c:pt>
                <c:pt idx="761">
                  <c:v>45767.964652000002</c:v>
                </c:pt>
                <c:pt idx="762">
                  <c:v>45767.965651999897</c:v>
                </c:pt>
                <c:pt idx="763">
                  <c:v>45767.966652000003</c:v>
                </c:pt>
                <c:pt idx="764">
                  <c:v>45767.967651999897</c:v>
                </c:pt>
                <c:pt idx="765">
                  <c:v>45767.968652000003</c:v>
                </c:pt>
                <c:pt idx="766">
                  <c:v>45767.969651999898</c:v>
                </c:pt>
                <c:pt idx="767">
                  <c:v>45767.970652000004</c:v>
                </c:pt>
                <c:pt idx="768">
                  <c:v>45767.971652</c:v>
                </c:pt>
                <c:pt idx="769">
                  <c:v>45767.972651999902</c:v>
                </c:pt>
                <c:pt idx="770">
                  <c:v>45767.973652000001</c:v>
                </c:pt>
                <c:pt idx="771">
                  <c:v>45767.974651999903</c:v>
                </c:pt>
                <c:pt idx="772">
                  <c:v>45767.975652000001</c:v>
                </c:pt>
                <c:pt idx="773">
                  <c:v>45767.976651999903</c:v>
                </c:pt>
                <c:pt idx="774">
                  <c:v>45767.977652000001</c:v>
                </c:pt>
                <c:pt idx="775">
                  <c:v>45767.978651999903</c:v>
                </c:pt>
                <c:pt idx="776">
                  <c:v>45767.979652000002</c:v>
                </c:pt>
                <c:pt idx="777">
                  <c:v>45767.980651999897</c:v>
                </c:pt>
                <c:pt idx="778">
                  <c:v>45767.981652000002</c:v>
                </c:pt>
                <c:pt idx="779">
                  <c:v>45767.982651999897</c:v>
                </c:pt>
                <c:pt idx="780">
                  <c:v>45767.983652000003</c:v>
                </c:pt>
                <c:pt idx="781">
                  <c:v>45767.984651999897</c:v>
                </c:pt>
                <c:pt idx="782">
                  <c:v>45767.985652000003</c:v>
                </c:pt>
                <c:pt idx="783">
                  <c:v>45767.986651999898</c:v>
                </c:pt>
                <c:pt idx="784">
                  <c:v>45767.987652000003</c:v>
                </c:pt>
                <c:pt idx="785">
                  <c:v>45767.988652</c:v>
                </c:pt>
                <c:pt idx="786">
                  <c:v>45767.989651999902</c:v>
                </c:pt>
                <c:pt idx="787">
                  <c:v>45767.990652</c:v>
                </c:pt>
                <c:pt idx="788">
                  <c:v>45767.991651999902</c:v>
                </c:pt>
                <c:pt idx="789">
                  <c:v>45767.992652000001</c:v>
                </c:pt>
                <c:pt idx="790">
                  <c:v>45767.993651999903</c:v>
                </c:pt>
                <c:pt idx="791">
                  <c:v>45767.994652000001</c:v>
                </c:pt>
                <c:pt idx="792">
                  <c:v>45767.995651999903</c:v>
                </c:pt>
                <c:pt idx="793">
                  <c:v>45767.996652000002</c:v>
                </c:pt>
                <c:pt idx="794">
                  <c:v>45767.997651999904</c:v>
                </c:pt>
                <c:pt idx="795">
                  <c:v>45767.998652000002</c:v>
                </c:pt>
                <c:pt idx="796">
                  <c:v>45767.999651999897</c:v>
                </c:pt>
                <c:pt idx="797">
                  <c:v>45768.000652000002</c:v>
                </c:pt>
                <c:pt idx="798">
                  <c:v>45768.001651999897</c:v>
                </c:pt>
                <c:pt idx="799">
                  <c:v>45768.002652000003</c:v>
                </c:pt>
                <c:pt idx="800">
                  <c:v>45768.003651999898</c:v>
                </c:pt>
                <c:pt idx="801">
                  <c:v>45768.004652000003</c:v>
                </c:pt>
                <c:pt idx="802">
                  <c:v>45768.005651999898</c:v>
                </c:pt>
                <c:pt idx="803">
                  <c:v>45768.006651999902</c:v>
                </c:pt>
                <c:pt idx="804">
                  <c:v>45768.007652</c:v>
                </c:pt>
                <c:pt idx="805">
                  <c:v>45768.008651999902</c:v>
                </c:pt>
                <c:pt idx="806">
                  <c:v>45768.009652000001</c:v>
                </c:pt>
                <c:pt idx="807">
                  <c:v>45768.010651999903</c:v>
                </c:pt>
                <c:pt idx="808">
                  <c:v>45768.011652000001</c:v>
                </c:pt>
                <c:pt idx="809">
                  <c:v>45768.012651999903</c:v>
                </c:pt>
                <c:pt idx="810">
                  <c:v>45768.013652000001</c:v>
                </c:pt>
                <c:pt idx="811">
                  <c:v>45768.014651999903</c:v>
                </c:pt>
                <c:pt idx="812">
                  <c:v>45768.015652000002</c:v>
                </c:pt>
                <c:pt idx="813">
                  <c:v>45768.016651999897</c:v>
                </c:pt>
                <c:pt idx="814">
                  <c:v>45768.017652000002</c:v>
                </c:pt>
                <c:pt idx="815">
                  <c:v>45768.018651999897</c:v>
                </c:pt>
                <c:pt idx="816">
                  <c:v>45768.019652000003</c:v>
                </c:pt>
                <c:pt idx="817">
                  <c:v>45768.020651999897</c:v>
                </c:pt>
                <c:pt idx="818">
                  <c:v>45768.021652000003</c:v>
                </c:pt>
                <c:pt idx="819">
                  <c:v>45768.022651999898</c:v>
                </c:pt>
                <c:pt idx="820">
                  <c:v>45768.023652000003</c:v>
                </c:pt>
                <c:pt idx="821">
                  <c:v>45768.024652</c:v>
                </c:pt>
                <c:pt idx="822">
                  <c:v>45768.025651999902</c:v>
                </c:pt>
                <c:pt idx="823">
                  <c:v>45768.026652</c:v>
                </c:pt>
                <c:pt idx="824">
                  <c:v>45768.027651999902</c:v>
                </c:pt>
                <c:pt idx="825">
                  <c:v>45768.028652000001</c:v>
                </c:pt>
                <c:pt idx="826">
                  <c:v>45768.029650999903</c:v>
                </c:pt>
                <c:pt idx="827">
                  <c:v>45768.030652000001</c:v>
                </c:pt>
                <c:pt idx="828">
                  <c:v>45768.031650999903</c:v>
                </c:pt>
                <c:pt idx="829">
                  <c:v>45768.032652000002</c:v>
                </c:pt>
                <c:pt idx="830">
                  <c:v>45768.033650999903</c:v>
                </c:pt>
                <c:pt idx="831">
                  <c:v>45768.034652000002</c:v>
                </c:pt>
                <c:pt idx="832">
                  <c:v>45768.035650999896</c:v>
                </c:pt>
                <c:pt idx="833">
                  <c:v>45768.036651000002</c:v>
                </c:pt>
                <c:pt idx="834">
                  <c:v>45768.037651999897</c:v>
                </c:pt>
                <c:pt idx="835">
                  <c:v>45768.038651000003</c:v>
                </c:pt>
                <c:pt idx="836">
                  <c:v>45768.039650999897</c:v>
                </c:pt>
                <c:pt idx="837">
                  <c:v>45768.040651000003</c:v>
                </c:pt>
                <c:pt idx="838">
                  <c:v>45768.041650999898</c:v>
                </c:pt>
                <c:pt idx="839">
                  <c:v>45768.042651000003</c:v>
                </c:pt>
                <c:pt idx="840">
                  <c:v>45768.043650999898</c:v>
                </c:pt>
                <c:pt idx="841">
                  <c:v>45768.044651999902</c:v>
                </c:pt>
                <c:pt idx="842">
                  <c:v>45768.045651</c:v>
                </c:pt>
                <c:pt idx="843">
                  <c:v>45768.046650999902</c:v>
                </c:pt>
                <c:pt idx="844">
                  <c:v>45768.047651000001</c:v>
                </c:pt>
                <c:pt idx="845">
                  <c:v>45768.048650999903</c:v>
                </c:pt>
                <c:pt idx="846">
                  <c:v>45768.049651000001</c:v>
                </c:pt>
                <c:pt idx="847">
                  <c:v>45768.050650999903</c:v>
                </c:pt>
                <c:pt idx="848">
                  <c:v>45781.352508000004</c:v>
                </c:pt>
                <c:pt idx="849">
                  <c:v>45781.353508</c:v>
                </c:pt>
                <c:pt idx="850">
                  <c:v>45781.354507999902</c:v>
                </c:pt>
                <c:pt idx="851">
                  <c:v>45781.355508000001</c:v>
                </c:pt>
                <c:pt idx="852">
                  <c:v>45781.356507999903</c:v>
                </c:pt>
                <c:pt idx="853">
                  <c:v>45781.357508000001</c:v>
                </c:pt>
                <c:pt idx="854">
                  <c:v>45781.358507999903</c:v>
                </c:pt>
                <c:pt idx="855">
                  <c:v>45781.359508000001</c:v>
                </c:pt>
                <c:pt idx="856">
                  <c:v>45781.360507999903</c:v>
                </c:pt>
                <c:pt idx="857">
                  <c:v>45781.361508000002</c:v>
                </c:pt>
                <c:pt idx="858">
                  <c:v>45781.362507999896</c:v>
                </c:pt>
                <c:pt idx="859">
                  <c:v>45781.363508000002</c:v>
                </c:pt>
                <c:pt idx="860">
                  <c:v>45781.364507999897</c:v>
                </c:pt>
                <c:pt idx="861">
                  <c:v>45781.365508000003</c:v>
                </c:pt>
                <c:pt idx="862">
                  <c:v>45781.366507999897</c:v>
                </c:pt>
                <c:pt idx="863">
                  <c:v>45781.367508000003</c:v>
                </c:pt>
                <c:pt idx="864">
                  <c:v>45781.368507999898</c:v>
                </c:pt>
                <c:pt idx="865">
                  <c:v>45781.369508000003</c:v>
                </c:pt>
                <c:pt idx="866">
                  <c:v>45781.370507999898</c:v>
                </c:pt>
                <c:pt idx="867">
                  <c:v>45781.371507999902</c:v>
                </c:pt>
                <c:pt idx="868">
                  <c:v>45781.372508</c:v>
                </c:pt>
                <c:pt idx="869">
                  <c:v>45781.373506999902</c:v>
                </c:pt>
                <c:pt idx="870">
                  <c:v>45781.374508000001</c:v>
                </c:pt>
                <c:pt idx="871">
                  <c:v>45781.375507999903</c:v>
                </c:pt>
                <c:pt idx="872">
                  <c:v>45781.376508000001</c:v>
                </c:pt>
                <c:pt idx="873">
                  <c:v>45781.377507999903</c:v>
                </c:pt>
                <c:pt idx="874">
                  <c:v>45781.378508000002</c:v>
                </c:pt>
                <c:pt idx="875">
                  <c:v>45781.379507999904</c:v>
                </c:pt>
                <c:pt idx="876">
                  <c:v>45781.380507000002</c:v>
                </c:pt>
                <c:pt idx="877">
                  <c:v>45781.381507999897</c:v>
                </c:pt>
                <c:pt idx="878">
                  <c:v>45781.382508000002</c:v>
                </c:pt>
                <c:pt idx="879">
                  <c:v>45781.383507999897</c:v>
                </c:pt>
                <c:pt idx="880">
                  <c:v>45781.384507000002</c:v>
                </c:pt>
                <c:pt idx="881">
                  <c:v>45781.385507999898</c:v>
                </c:pt>
                <c:pt idx="882">
                  <c:v>45781.386508000003</c:v>
                </c:pt>
                <c:pt idx="883">
                  <c:v>45781.387506999898</c:v>
                </c:pt>
                <c:pt idx="884">
                  <c:v>45781.388507000003</c:v>
                </c:pt>
                <c:pt idx="885">
                  <c:v>45781.389508</c:v>
                </c:pt>
                <c:pt idx="886">
                  <c:v>45781.390506999902</c:v>
                </c:pt>
                <c:pt idx="887">
                  <c:v>45781.391507</c:v>
                </c:pt>
                <c:pt idx="888">
                  <c:v>45781.392507999903</c:v>
                </c:pt>
                <c:pt idx="889">
                  <c:v>45781.393507000001</c:v>
                </c:pt>
                <c:pt idx="890">
                  <c:v>45781.394506999903</c:v>
                </c:pt>
                <c:pt idx="891">
                  <c:v>45781.395507000001</c:v>
                </c:pt>
                <c:pt idx="892">
                  <c:v>45781.396507999903</c:v>
                </c:pt>
                <c:pt idx="893">
                  <c:v>45781.397507000001</c:v>
                </c:pt>
                <c:pt idx="894">
                  <c:v>45781.398506999903</c:v>
                </c:pt>
                <c:pt idx="895">
                  <c:v>45781.399507000002</c:v>
                </c:pt>
                <c:pt idx="896">
                  <c:v>45781.400506999897</c:v>
                </c:pt>
                <c:pt idx="897">
                  <c:v>45781.401507000002</c:v>
                </c:pt>
                <c:pt idx="898">
                  <c:v>45781.402506999897</c:v>
                </c:pt>
                <c:pt idx="899">
                  <c:v>45781.403507000003</c:v>
                </c:pt>
                <c:pt idx="900">
                  <c:v>45781.404506999897</c:v>
                </c:pt>
                <c:pt idx="901">
                  <c:v>45781.405507000003</c:v>
                </c:pt>
                <c:pt idx="902">
                  <c:v>45781.406506999898</c:v>
                </c:pt>
                <c:pt idx="903">
                  <c:v>45781.407507000004</c:v>
                </c:pt>
                <c:pt idx="904">
                  <c:v>45781.408507</c:v>
                </c:pt>
                <c:pt idx="905">
                  <c:v>45781.409506999902</c:v>
                </c:pt>
                <c:pt idx="906">
                  <c:v>45781.410507000001</c:v>
                </c:pt>
                <c:pt idx="907">
                  <c:v>45781.411506999902</c:v>
                </c:pt>
                <c:pt idx="908">
                  <c:v>45781.412507000001</c:v>
                </c:pt>
                <c:pt idx="909">
                  <c:v>45781.413506999903</c:v>
                </c:pt>
                <c:pt idx="910">
                  <c:v>45781.414507000001</c:v>
                </c:pt>
                <c:pt idx="911">
                  <c:v>45781.415506999903</c:v>
                </c:pt>
                <c:pt idx="912">
                  <c:v>45781.416507000002</c:v>
                </c:pt>
                <c:pt idx="913">
                  <c:v>45781.417506999896</c:v>
                </c:pt>
                <c:pt idx="914">
                  <c:v>45781.418507000002</c:v>
                </c:pt>
                <c:pt idx="915">
                  <c:v>45781.419506999897</c:v>
                </c:pt>
                <c:pt idx="916">
                  <c:v>45781.420507000003</c:v>
                </c:pt>
                <c:pt idx="917">
                  <c:v>45781.421506999897</c:v>
                </c:pt>
                <c:pt idx="918">
                  <c:v>45781.422507000003</c:v>
                </c:pt>
                <c:pt idx="919">
                  <c:v>45781.423506999898</c:v>
                </c:pt>
                <c:pt idx="920">
                  <c:v>45781.424507000003</c:v>
                </c:pt>
                <c:pt idx="921">
                  <c:v>45781.425506999898</c:v>
                </c:pt>
                <c:pt idx="922">
                  <c:v>45781.426506999902</c:v>
                </c:pt>
                <c:pt idx="923">
                  <c:v>45781.427507</c:v>
                </c:pt>
                <c:pt idx="924">
                  <c:v>45781.428506999902</c:v>
                </c:pt>
                <c:pt idx="925">
                  <c:v>45781.429507000001</c:v>
                </c:pt>
                <c:pt idx="926">
                  <c:v>45781.430506999903</c:v>
                </c:pt>
                <c:pt idx="927">
                  <c:v>45781.431507000001</c:v>
                </c:pt>
                <c:pt idx="928">
                  <c:v>45781.432506999903</c:v>
                </c:pt>
                <c:pt idx="929">
                  <c:v>45781.433507000002</c:v>
                </c:pt>
                <c:pt idx="930">
                  <c:v>45781.434506999904</c:v>
                </c:pt>
                <c:pt idx="931">
                  <c:v>45781.435507000002</c:v>
                </c:pt>
                <c:pt idx="932">
                  <c:v>45781.436506999897</c:v>
                </c:pt>
                <c:pt idx="933">
                  <c:v>45781.437507000002</c:v>
                </c:pt>
                <c:pt idx="934">
                  <c:v>45781.438506999897</c:v>
                </c:pt>
                <c:pt idx="935">
                  <c:v>45781.439507000003</c:v>
                </c:pt>
                <c:pt idx="936">
                  <c:v>45781.440506999897</c:v>
                </c:pt>
                <c:pt idx="937">
                  <c:v>45781.441507000003</c:v>
                </c:pt>
                <c:pt idx="938">
                  <c:v>45781.442506999898</c:v>
                </c:pt>
                <c:pt idx="939">
                  <c:v>45781.443507000004</c:v>
                </c:pt>
                <c:pt idx="940">
                  <c:v>45781.444507</c:v>
                </c:pt>
                <c:pt idx="941">
                  <c:v>45781.445505999902</c:v>
                </c:pt>
                <c:pt idx="942">
                  <c:v>45781.446507000001</c:v>
                </c:pt>
                <c:pt idx="943">
                  <c:v>45781.447506999903</c:v>
                </c:pt>
                <c:pt idx="944">
                  <c:v>45781.448507000001</c:v>
                </c:pt>
                <c:pt idx="945">
                  <c:v>45781.449506999903</c:v>
                </c:pt>
                <c:pt idx="946">
                  <c:v>45781.450507000001</c:v>
                </c:pt>
                <c:pt idx="947">
                  <c:v>45781.451506999903</c:v>
                </c:pt>
                <c:pt idx="948">
                  <c:v>45781.452507000002</c:v>
                </c:pt>
                <c:pt idx="949">
                  <c:v>45781.453506999896</c:v>
                </c:pt>
                <c:pt idx="950">
                  <c:v>45781.454507000002</c:v>
                </c:pt>
                <c:pt idx="951">
                  <c:v>45781.455506999897</c:v>
                </c:pt>
                <c:pt idx="952">
                  <c:v>45781.456507000003</c:v>
                </c:pt>
                <c:pt idx="953">
                  <c:v>45781.457506999897</c:v>
                </c:pt>
                <c:pt idx="954">
                  <c:v>45799.896308000003</c:v>
                </c:pt>
                <c:pt idx="955">
                  <c:v>45799.897307999898</c:v>
                </c:pt>
                <c:pt idx="956">
                  <c:v>45799.898308000003</c:v>
                </c:pt>
                <c:pt idx="957">
                  <c:v>45799.899308</c:v>
                </c:pt>
                <c:pt idx="958">
                  <c:v>45799.900307999902</c:v>
                </c:pt>
                <c:pt idx="959">
                  <c:v>45799.901308</c:v>
                </c:pt>
                <c:pt idx="960">
                  <c:v>45799.902307999902</c:v>
                </c:pt>
                <c:pt idx="961">
                  <c:v>45799.903308000001</c:v>
                </c:pt>
                <c:pt idx="962">
                  <c:v>45799.904307999903</c:v>
                </c:pt>
                <c:pt idx="963">
                  <c:v>45799.905308000001</c:v>
                </c:pt>
                <c:pt idx="964">
                  <c:v>45799.906307999903</c:v>
                </c:pt>
                <c:pt idx="965">
                  <c:v>45799.907308000002</c:v>
                </c:pt>
                <c:pt idx="966">
                  <c:v>45799.908307999904</c:v>
                </c:pt>
                <c:pt idx="967">
                  <c:v>45799.909308000002</c:v>
                </c:pt>
                <c:pt idx="968">
                  <c:v>45799.910307999897</c:v>
                </c:pt>
                <c:pt idx="969">
                  <c:v>45799.911308000002</c:v>
                </c:pt>
                <c:pt idx="970">
                  <c:v>45799.912307999897</c:v>
                </c:pt>
                <c:pt idx="971">
                  <c:v>45799.913308000003</c:v>
                </c:pt>
                <c:pt idx="972">
                  <c:v>45799.914307999898</c:v>
                </c:pt>
                <c:pt idx="973">
                  <c:v>45799.915308000003</c:v>
                </c:pt>
                <c:pt idx="974">
                  <c:v>45799.916307999898</c:v>
                </c:pt>
                <c:pt idx="975">
                  <c:v>45799.917307999902</c:v>
                </c:pt>
                <c:pt idx="976">
                  <c:v>45799.918308</c:v>
                </c:pt>
                <c:pt idx="977">
                  <c:v>45799.919307999902</c:v>
                </c:pt>
                <c:pt idx="978">
                  <c:v>45799.920307</c:v>
                </c:pt>
                <c:pt idx="979">
                  <c:v>45799.921306999902</c:v>
                </c:pt>
                <c:pt idx="980">
                  <c:v>45799.922307000001</c:v>
                </c:pt>
                <c:pt idx="981">
                  <c:v>45799.923307999903</c:v>
                </c:pt>
                <c:pt idx="982">
                  <c:v>45799.924308000001</c:v>
                </c:pt>
                <c:pt idx="983">
                  <c:v>45799.925307999903</c:v>
                </c:pt>
                <c:pt idx="984">
                  <c:v>45799.926307000002</c:v>
                </c:pt>
                <c:pt idx="985">
                  <c:v>45799.927307999897</c:v>
                </c:pt>
                <c:pt idx="986">
                  <c:v>45799.928308000002</c:v>
                </c:pt>
                <c:pt idx="987">
                  <c:v>45799.929306999897</c:v>
                </c:pt>
                <c:pt idx="988">
                  <c:v>45799.930308000003</c:v>
                </c:pt>
                <c:pt idx="989">
                  <c:v>45799.931307999897</c:v>
                </c:pt>
                <c:pt idx="990">
                  <c:v>45799.932307000003</c:v>
                </c:pt>
                <c:pt idx="991">
                  <c:v>45799.933306999897</c:v>
                </c:pt>
                <c:pt idx="992">
                  <c:v>45799.934308000004</c:v>
                </c:pt>
                <c:pt idx="993">
                  <c:v>45799.935308</c:v>
                </c:pt>
                <c:pt idx="994">
                  <c:v>45799.936307000004</c:v>
                </c:pt>
                <c:pt idx="995">
                  <c:v>45799.937307</c:v>
                </c:pt>
                <c:pt idx="996">
                  <c:v>45799.938306999902</c:v>
                </c:pt>
                <c:pt idx="997">
                  <c:v>45799.939307000001</c:v>
                </c:pt>
                <c:pt idx="998">
                  <c:v>45799.940306999903</c:v>
                </c:pt>
                <c:pt idx="999">
                  <c:v>45799.941307000001</c:v>
                </c:pt>
                <c:pt idx="1000">
                  <c:v>45799.942306999903</c:v>
                </c:pt>
                <c:pt idx="1001">
                  <c:v>45799.943307000001</c:v>
                </c:pt>
                <c:pt idx="1002">
                  <c:v>45799.944306999903</c:v>
                </c:pt>
                <c:pt idx="1003">
                  <c:v>45799.945307000002</c:v>
                </c:pt>
                <c:pt idx="1004">
                  <c:v>45799.946306999896</c:v>
                </c:pt>
                <c:pt idx="1005">
                  <c:v>45799.947307000002</c:v>
                </c:pt>
                <c:pt idx="1006">
                  <c:v>45799.948306999897</c:v>
                </c:pt>
                <c:pt idx="1007">
                  <c:v>45799.949307000003</c:v>
                </c:pt>
                <c:pt idx="1008">
                  <c:v>45799.950306999897</c:v>
                </c:pt>
                <c:pt idx="1009">
                  <c:v>45799.951308000003</c:v>
                </c:pt>
                <c:pt idx="1010">
                  <c:v>45799.952306999898</c:v>
                </c:pt>
                <c:pt idx="1011">
                  <c:v>45799.953307000003</c:v>
                </c:pt>
                <c:pt idx="1012">
                  <c:v>45799.954306999898</c:v>
                </c:pt>
                <c:pt idx="1013">
                  <c:v>45799.955306999902</c:v>
                </c:pt>
                <c:pt idx="1014">
                  <c:v>45799.956307</c:v>
                </c:pt>
                <c:pt idx="1015">
                  <c:v>45799.957306999902</c:v>
                </c:pt>
                <c:pt idx="1016">
                  <c:v>45799.958307000001</c:v>
                </c:pt>
                <c:pt idx="1017">
                  <c:v>45799.959306999903</c:v>
                </c:pt>
                <c:pt idx="1018">
                  <c:v>45799.960307000001</c:v>
                </c:pt>
                <c:pt idx="1019">
                  <c:v>45799.961306999903</c:v>
                </c:pt>
                <c:pt idx="1020">
                  <c:v>45799.962307000002</c:v>
                </c:pt>
                <c:pt idx="1021">
                  <c:v>45799.963306999904</c:v>
                </c:pt>
                <c:pt idx="1022">
                  <c:v>45799.964307000002</c:v>
                </c:pt>
                <c:pt idx="1023">
                  <c:v>45799.965306999897</c:v>
                </c:pt>
                <c:pt idx="1024">
                  <c:v>45799.966307000002</c:v>
                </c:pt>
                <c:pt idx="1025">
                  <c:v>45799.967306999897</c:v>
                </c:pt>
                <c:pt idx="1026">
                  <c:v>45799.968307000003</c:v>
                </c:pt>
                <c:pt idx="1027">
                  <c:v>45799.969306999898</c:v>
                </c:pt>
                <c:pt idx="1028">
                  <c:v>45799.970307000003</c:v>
                </c:pt>
                <c:pt idx="1029">
                  <c:v>45799.971306999898</c:v>
                </c:pt>
                <c:pt idx="1030">
                  <c:v>45799.972307000004</c:v>
                </c:pt>
                <c:pt idx="1031">
                  <c:v>45799.973307</c:v>
                </c:pt>
                <c:pt idx="1032">
                  <c:v>45799.974306999902</c:v>
                </c:pt>
                <c:pt idx="1033">
                  <c:v>45799.975307000001</c:v>
                </c:pt>
                <c:pt idx="1034">
                  <c:v>45799.976306999903</c:v>
                </c:pt>
                <c:pt idx="1035">
                  <c:v>45799.977307000001</c:v>
                </c:pt>
                <c:pt idx="1036">
                  <c:v>45799.978306999903</c:v>
                </c:pt>
                <c:pt idx="1037">
                  <c:v>45799.979307000001</c:v>
                </c:pt>
                <c:pt idx="1038">
                  <c:v>45799.980306999903</c:v>
                </c:pt>
                <c:pt idx="1039">
                  <c:v>45799.981307000002</c:v>
                </c:pt>
                <c:pt idx="1040">
                  <c:v>45799.982306999897</c:v>
                </c:pt>
                <c:pt idx="1041">
                  <c:v>45799.983307000002</c:v>
                </c:pt>
                <c:pt idx="1042">
                  <c:v>45799.984306999897</c:v>
                </c:pt>
                <c:pt idx="1043">
                  <c:v>45799.985307000003</c:v>
                </c:pt>
                <c:pt idx="1044">
                  <c:v>45799.986306999897</c:v>
                </c:pt>
                <c:pt idx="1045">
                  <c:v>45799.987307000003</c:v>
                </c:pt>
                <c:pt idx="1046">
                  <c:v>45799.988306999898</c:v>
                </c:pt>
                <c:pt idx="1047">
                  <c:v>45799.989307000003</c:v>
                </c:pt>
                <c:pt idx="1048">
                  <c:v>45799.990307</c:v>
                </c:pt>
                <c:pt idx="1049">
                  <c:v>45799.991306999902</c:v>
                </c:pt>
                <c:pt idx="1050">
                  <c:v>45799.992307</c:v>
                </c:pt>
                <c:pt idx="1051">
                  <c:v>45799.993306999902</c:v>
                </c:pt>
                <c:pt idx="1052">
                  <c:v>45799.994307000001</c:v>
                </c:pt>
                <c:pt idx="1053">
                  <c:v>45799.995306999903</c:v>
                </c:pt>
                <c:pt idx="1054">
                  <c:v>45799.996307000001</c:v>
                </c:pt>
                <c:pt idx="1055">
                  <c:v>45799.997306999903</c:v>
                </c:pt>
                <c:pt idx="1056">
                  <c:v>45799.998307000002</c:v>
                </c:pt>
                <c:pt idx="1057">
                  <c:v>45799.999306999904</c:v>
                </c:pt>
                <c:pt idx="1058">
                  <c:v>45800.000307000002</c:v>
                </c:pt>
                <c:pt idx="1059">
                  <c:v>45800.001306999897</c:v>
                </c:pt>
                <c:pt idx="1060">
                  <c:v>45820.391087000004</c:v>
                </c:pt>
                <c:pt idx="1061">
                  <c:v>45820.392087</c:v>
                </c:pt>
                <c:pt idx="1062">
                  <c:v>45820.393086999902</c:v>
                </c:pt>
                <c:pt idx="1063">
                  <c:v>45820.394087000001</c:v>
                </c:pt>
                <c:pt idx="1064">
                  <c:v>45820.395086999903</c:v>
                </c:pt>
                <c:pt idx="1065">
                  <c:v>45820.396087000001</c:v>
                </c:pt>
                <c:pt idx="1066">
                  <c:v>45820.397086999903</c:v>
                </c:pt>
                <c:pt idx="1067">
                  <c:v>45820.398087000001</c:v>
                </c:pt>
                <c:pt idx="1068">
                  <c:v>45820.399086999903</c:v>
                </c:pt>
                <c:pt idx="1069">
                  <c:v>45820.400087000002</c:v>
                </c:pt>
                <c:pt idx="1070">
                  <c:v>45820.401086999897</c:v>
                </c:pt>
                <c:pt idx="1071">
                  <c:v>45820.402086000002</c:v>
                </c:pt>
                <c:pt idx="1072">
                  <c:v>45820.403086999897</c:v>
                </c:pt>
                <c:pt idx="1073">
                  <c:v>45820.404087000003</c:v>
                </c:pt>
                <c:pt idx="1074">
                  <c:v>45820.405086999897</c:v>
                </c:pt>
                <c:pt idx="1075">
                  <c:v>45820.406086000003</c:v>
                </c:pt>
                <c:pt idx="1076">
                  <c:v>45820.407086999898</c:v>
                </c:pt>
                <c:pt idx="1077">
                  <c:v>45820.408087000003</c:v>
                </c:pt>
                <c:pt idx="1078">
                  <c:v>45820.409087</c:v>
                </c:pt>
                <c:pt idx="1079">
                  <c:v>45820.410086999902</c:v>
                </c:pt>
                <c:pt idx="1080">
                  <c:v>45820.411087</c:v>
                </c:pt>
                <c:pt idx="1081">
                  <c:v>45820.412085999902</c:v>
                </c:pt>
                <c:pt idx="1082">
                  <c:v>45820.413086</c:v>
                </c:pt>
                <c:pt idx="1083">
                  <c:v>45820.414086999903</c:v>
                </c:pt>
                <c:pt idx="1084">
                  <c:v>45820.415087000001</c:v>
                </c:pt>
                <c:pt idx="1085">
                  <c:v>45820.416085999903</c:v>
                </c:pt>
                <c:pt idx="1086">
                  <c:v>45820.417086000001</c:v>
                </c:pt>
                <c:pt idx="1087">
                  <c:v>45820.418086999904</c:v>
                </c:pt>
                <c:pt idx="1088">
                  <c:v>45820.419086000002</c:v>
                </c:pt>
                <c:pt idx="1089">
                  <c:v>45820.420085999896</c:v>
                </c:pt>
                <c:pt idx="1090">
                  <c:v>45820.421086000002</c:v>
                </c:pt>
                <c:pt idx="1091">
                  <c:v>45820.422085999897</c:v>
                </c:pt>
                <c:pt idx="1092">
                  <c:v>45820.423086000003</c:v>
                </c:pt>
                <c:pt idx="1093">
                  <c:v>45820.424086999898</c:v>
                </c:pt>
                <c:pt idx="1094">
                  <c:v>45820.425086000003</c:v>
                </c:pt>
                <c:pt idx="1095">
                  <c:v>45820.426085999898</c:v>
                </c:pt>
                <c:pt idx="1096">
                  <c:v>45820.427086000003</c:v>
                </c:pt>
                <c:pt idx="1097">
                  <c:v>45820.428085999898</c:v>
                </c:pt>
                <c:pt idx="1098">
                  <c:v>45820.429085999902</c:v>
                </c:pt>
                <c:pt idx="1099">
                  <c:v>45820.430086</c:v>
                </c:pt>
                <c:pt idx="1100">
                  <c:v>45820.431085999902</c:v>
                </c:pt>
                <c:pt idx="1101">
                  <c:v>45820.432086000001</c:v>
                </c:pt>
                <c:pt idx="1102">
                  <c:v>45820.433085999903</c:v>
                </c:pt>
                <c:pt idx="1103">
                  <c:v>45820.434087000001</c:v>
                </c:pt>
                <c:pt idx="1104">
                  <c:v>45820.435085999903</c:v>
                </c:pt>
                <c:pt idx="1105">
                  <c:v>45820.436086000002</c:v>
                </c:pt>
                <c:pt idx="1106">
                  <c:v>45820.437085999904</c:v>
                </c:pt>
                <c:pt idx="1107">
                  <c:v>45820.438086000002</c:v>
                </c:pt>
                <c:pt idx="1108">
                  <c:v>45820.439085999897</c:v>
                </c:pt>
                <c:pt idx="1109">
                  <c:v>45820.440086000002</c:v>
                </c:pt>
                <c:pt idx="1110">
                  <c:v>45820.441085999897</c:v>
                </c:pt>
                <c:pt idx="1111">
                  <c:v>45820.442086000003</c:v>
                </c:pt>
                <c:pt idx="1112">
                  <c:v>45820.443085999897</c:v>
                </c:pt>
                <c:pt idx="1113">
                  <c:v>45820.444086000003</c:v>
                </c:pt>
                <c:pt idx="1114">
                  <c:v>45820.445085999898</c:v>
                </c:pt>
                <c:pt idx="1115">
                  <c:v>45820.446086000004</c:v>
                </c:pt>
                <c:pt idx="1116">
                  <c:v>45820.447086</c:v>
                </c:pt>
                <c:pt idx="1117">
                  <c:v>45820.448085999902</c:v>
                </c:pt>
                <c:pt idx="1118">
                  <c:v>45820.449086000001</c:v>
                </c:pt>
                <c:pt idx="1119">
                  <c:v>45820.450085999903</c:v>
                </c:pt>
                <c:pt idx="1120">
                  <c:v>45820.451086000001</c:v>
                </c:pt>
                <c:pt idx="1121">
                  <c:v>45820.452085999903</c:v>
                </c:pt>
                <c:pt idx="1122">
                  <c:v>45820.453086000001</c:v>
                </c:pt>
                <c:pt idx="1123">
                  <c:v>45820.454085999903</c:v>
                </c:pt>
                <c:pt idx="1124">
                  <c:v>45820.455086000002</c:v>
                </c:pt>
                <c:pt idx="1125">
                  <c:v>45820.456085999896</c:v>
                </c:pt>
                <c:pt idx="1126">
                  <c:v>45820.457086000002</c:v>
                </c:pt>
                <c:pt idx="1127">
                  <c:v>45820.458085999897</c:v>
                </c:pt>
                <c:pt idx="1128">
                  <c:v>45820.459086000003</c:v>
                </c:pt>
                <c:pt idx="1129">
                  <c:v>45820.460085999897</c:v>
                </c:pt>
                <c:pt idx="1130">
                  <c:v>45820.461086000003</c:v>
                </c:pt>
                <c:pt idx="1131">
                  <c:v>45820.462085999898</c:v>
                </c:pt>
                <c:pt idx="1132">
                  <c:v>45820.463086000003</c:v>
                </c:pt>
                <c:pt idx="1133">
                  <c:v>45820.464085999898</c:v>
                </c:pt>
                <c:pt idx="1134">
                  <c:v>45820.465085999902</c:v>
                </c:pt>
                <c:pt idx="1135">
                  <c:v>45820.466086</c:v>
                </c:pt>
                <c:pt idx="1136">
                  <c:v>45820.467085999902</c:v>
                </c:pt>
                <c:pt idx="1137">
                  <c:v>45820.468086000001</c:v>
                </c:pt>
                <c:pt idx="1138">
                  <c:v>45820.469085999903</c:v>
                </c:pt>
                <c:pt idx="1139">
                  <c:v>45820.470086000001</c:v>
                </c:pt>
                <c:pt idx="1140">
                  <c:v>45820.471085999903</c:v>
                </c:pt>
                <c:pt idx="1141">
                  <c:v>45820.472086000002</c:v>
                </c:pt>
                <c:pt idx="1142">
                  <c:v>45820.473085999904</c:v>
                </c:pt>
                <c:pt idx="1143">
                  <c:v>45820.474086000002</c:v>
                </c:pt>
                <c:pt idx="1144">
                  <c:v>45820.475085999897</c:v>
                </c:pt>
                <c:pt idx="1145">
                  <c:v>45820.476086000002</c:v>
                </c:pt>
                <c:pt idx="1146">
                  <c:v>45820.477085999897</c:v>
                </c:pt>
                <c:pt idx="1147">
                  <c:v>45820.478086000003</c:v>
                </c:pt>
                <c:pt idx="1148">
                  <c:v>45820.479085999898</c:v>
                </c:pt>
                <c:pt idx="1149">
                  <c:v>45820.480086000003</c:v>
                </c:pt>
                <c:pt idx="1150">
                  <c:v>45820.481085999898</c:v>
                </c:pt>
                <c:pt idx="1151">
                  <c:v>45820.482086000004</c:v>
                </c:pt>
                <c:pt idx="1152">
                  <c:v>45820.483086</c:v>
                </c:pt>
                <c:pt idx="1153">
                  <c:v>45820.484085999902</c:v>
                </c:pt>
                <c:pt idx="1154">
                  <c:v>45820.485085</c:v>
                </c:pt>
                <c:pt idx="1155">
                  <c:v>45820.486085999903</c:v>
                </c:pt>
                <c:pt idx="1156">
                  <c:v>45820.487086000001</c:v>
                </c:pt>
                <c:pt idx="1157">
                  <c:v>45820.488085999903</c:v>
                </c:pt>
                <c:pt idx="1158">
                  <c:v>45820.489086000001</c:v>
                </c:pt>
                <c:pt idx="1159">
                  <c:v>45820.490085999903</c:v>
                </c:pt>
                <c:pt idx="1160">
                  <c:v>45820.491086000002</c:v>
                </c:pt>
                <c:pt idx="1161">
                  <c:v>45820.492085999897</c:v>
                </c:pt>
                <c:pt idx="1162">
                  <c:v>45820.493086000002</c:v>
                </c:pt>
                <c:pt idx="1163">
                  <c:v>45820.494085999897</c:v>
                </c:pt>
                <c:pt idx="1164">
                  <c:v>45820.495086000003</c:v>
                </c:pt>
                <c:pt idx="1165">
                  <c:v>45820.496085999897</c:v>
                </c:pt>
                <c:pt idx="1166">
                  <c:v>45839.247873</c:v>
                </c:pt>
                <c:pt idx="1167">
                  <c:v>45839.248872999902</c:v>
                </c:pt>
                <c:pt idx="1168">
                  <c:v>45839.249872</c:v>
                </c:pt>
                <c:pt idx="1169">
                  <c:v>45839.250872999903</c:v>
                </c:pt>
                <c:pt idx="1170">
                  <c:v>45839.251872000001</c:v>
                </c:pt>
                <c:pt idx="1171">
                  <c:v>45839.252871999903</c:v>
                </c:pt>
                <c:pt idx="1172">
                  <c:v>45839.253872000001</c:v>
                </c:pt>
                <c:pt idx="1173">
                  <c:v>45839.254871999903</c:v>
                </c:pt>
                <c:pt idx="1174">
                  <c:v>45839.255872000002</c:v>
                </c:pt>
                <c:pt idx="1175">
                  <c:v>45839.256871999904</c:v>
                </c:pt>
                <c:pt idx="1176">
                  <c:v>45839.257872000002</c:v>
                </c:pt>
                <c:pt idx="1177">
                  <c:v>45839.258871999897</c:v>
                </c:pt>
                <c:pt idx="1178">
                  <c:v>45839.259872000002</c:v>
                </c:pt>
                <c:pt idx="1179">
                  <c:v>45839.260871999897</c:v>
                </c:pt>
                <c:pt idx="1180">
                  <c:v>45839.261872000003</c:v>
                </c:pt>
                <c:pt idx="1181">
                  <c:v>45839.262871999897</c:v>
                </c:pt>
                <c:pt idx="1182">
                  <c:v>45839.263872000003</c:v>
                </c:pt>
                <c:pt idx="1183">
                  <c:v>45839.264871999898</c:v>
                </c:pt>
                <c:pt idx="1184">
                  <c:v>45839.265872000004</c:v>
                </c:pt>
                <c:pt idx="1185">
                  <c:v>45839.266872</c:v>
                </c:pt>
                <c:pt idx="1186">
                  <c:v>45839.267871999902</c:v>
                </c:pt>
                <c:pt idx="1187">
                  <c:v>45839.268872000001</c:v>
                </c:pt>
                <c:pt idx="1188">
                  <c:v>45839.269871999903</c:v>
                </c:pt>
                <c:pt idx="1189">
                  <c:v>45839.270872000001</c:v>
                </c:pt>
                <c:pt idx="1190">
                  <c:v>45839.271871999903</c:v>
                </c:pt>
                <c:pt idx="1191">
                  <c:v>45839.272872000001</c:v>
                </c:pt>
                <c:pt idx="1192">
                  <c:v>45839.273871999903</c:v>
                </c:pt>
                <c:pt idx="1193">
                  <c:v>45839.274872000002</c:v>
                </c:pt>
                <c:pt idx="1194">
                  <c:v>45839.275871999896</c:v>
                </c:pt>
                <c:pt idx="1195">
                  <c:v>45839.276872000002</c:v>
                </c:pt>
                <c:pt idx="1196">
                  <c:v>45839.277871999897</c:v>
                </c:pt>
                <c:pt idx="1197">
                  <c:v>45839.278872000003</c:v>
                </c:pt>
                <c:pt idx="1198">
                  <c:v>45839.279871999897</c:v>
                </c:pt>
                <c:pt idx="1199">
                  <c:v>45839.280872000003</c:v>
                </c:pt>
                <c:pt idx="1200">
                  <c:v>45839.281871999898</c:v>
                </c:pt>
                <c:pt idx="1201">
                  <c:v>45839.282872000003</c:v>
                </c:pt>
                <c:pt idx="1202">
                  <c:v>45839.283871999898</c:v>
                </c:pt>
                <c:pt idx="1203">
                  <c:v>45839.284871999902</c:v>
                </c:pt>
                <c:pt idx="1204">
                  <c:v>45839.285872</c:v>
                </c:pt>
                <c:pt idx="1205">
                  <c:v>45839.286871999902</c:v>
                </c:pt>
                <c:pt idx="1206">
                  <c:v>45839.287872000001</c:v>
                </c:pt>
                <c:pt idx="1207">
                  <c:v>45839.288871999903</c:v>
                </c:pt>
                <c:pt idx="1208">
                  <c:v>45839.289872000001</c:v>
                </c:pt>
                <c:pt idx="1209">
                  <c:v>45839.290871999903</c:v>
                </c:pt>
                <c:pt idx="1210">
                  <c:v>45839.291872000002</c:v>
                </c:pt>
                <c:pt idx="1211">
                  <c:v>45839.292871999904</c:v>
                </c:pt>
                <c:pt idx="1212">
                  <c:v>45839.293872000002</c:v>
                </c:pt>
                <c:pt idx="1213">
                  <c:v>45839.294871999897</c:v>
                </c:pt>
                <c:pt idx="1214">
                  <c:v>45839.295872000002</c:v>
                </c:pt>
                <c:pt idx="1215">
                  <c:v>45839.296871999897</c:v>
                </c:pt>
                <c:pt idx="1216">
                  <c:v>45839.297872000003</c:v>
                </c:pt>
                <c:pt idx="1217">
                  <c:v>45839.298871999898</c:v>
                </c:pt>
                <c:pt idx="1218">
                  <c:v>45839.299872000003</c:v>
                </c:pt>
                <c:pt idx="1219">
                  <c:v>45839.300871999898</c:v>
                </c:pt>
                <c:pt idx="1220">
                  <c:v>45839.301871999902</c:v>
                </c:pt>
                <c:pt idx="1221">
                  <c:v>45839.302872</c:v>
                </c:pt>
                <c:pt idx="1222">
                  <c:v>45839.303871999902</c:v>
                </c:pt>
                <c:pt idx="1223">
                  <c:v>45839.304872000001</c:v>
                </c:pt>
                <c:pt idx="1224">
                  <c:v>45839.305871999903</c:v>
                </c:pt>
                <c:pt idx="1225">
                  <c:v>45839.306872000001</c:v>
                </c:pt>
                <c:pt idx="1226">
                  <c:v>45839.307871999903</c:v>
                </c:pt>
                <c:pt idx="1227">
                  <c:v>45839.308872000001</c:v>
                </c:pt>
                <c:pt idx="1228">
                  <c:v>45839.309871999903</c:v>
                </c:pt>
                <c:pt idx="1229">
                  <c:v>45839.310872000002</c:v>
                </c:pt>
                <c:pt idx="1230">
                  <c:v>45839.311871999897</c:v>
                </c:pt>
                <c:pt idx="1231">
                  <c:v>45839.312872000002</c:v>
                </c:pt>
                <c:pt idx="1232">
                  <c:v>45839.313871999897</c:v>
                </c:pt>
                <c:pt idx="1233">
                  <c:v>45839.314872000003</c:v>
                </c:pt>
                <c:pt idx="1234">
                  <c:v>45839.315870999897</c:v>
                </c:pt>
                <c:pt idx="1235">
                  <c:v>45839.316872000003</c:v>
                </c:pt>
                <c:pt idx="1236">
                  <c:v>45839.317871999898</c:v>
                </c:pt>
                <c:pt idx="1237">
                  <c:v>45839.318872000003</c:v>
                </c:pt>
                <c:pt idx="1238">
                  <c:v>45839.319872</c:v>
                </c:pt>
                <c:pt idx="1239">
                  <c:v>45839.320871999902</c:v>
                </c:pt>
                <c:pt idx="1240">
                  <c:v>45839.321872</c:v>
                </c:pt>
                <c:pt idx="1241">
                  <c:v>45839.322871999902</c:v>
                </c:pt>
                <c:pt idx="1242">
                  <c:v>45839.323872000001</c:v>
                </c:pt>
                <c:pt idx="1243">
                  <c:v>45839.324871999903</c:v>
                </c:pt>
                <c:pt idx="1244">
                  <c:v>45839.325871000001</c:v>
                </c:pt>
                <c:pt idx="1245">
                  <c:v>45839.326871999903</c:v>
                </c:pt>
                <c:pt idx="1246">
                  <c:v>45839.327872000002</c:v>
                </c:pt>
                <c:pt idx="1247">
                  <c:v>45839.328870999903</c:v>
                </c:pt>
                <c:pt idx="1248">
                  <c:v>45839.329872000002</c:v>
                </c:pt>
                <c:pt idx="1249">
                  <c:v>45839.330870999896</c:v>
                </c:pt>
                <c:pt idx="1250">
                  <c:v>45839.331872000002</c:v>
                </c:pt>
                <c:pt idx="1251">
                  <c:v>45839.332870999897</c:v>
                </c:pt>
                <c:pt idx="1252">
                  <c:v>45839.333871000003</c:v>
                </c:pt>
                <c:pt idx="1253">
                  <c:v>45839.334871999898</c:v>
                </c:pt>
                <c:pt idx="1254">
                  <c:v>45839.335871000003</c:v>
                </c:pt>
                <c:pt idx="1255">
                  <c:v>45839.336870999898</c:v>
                </c:pt>
                <c:pt idx="1256">
                  <c:v>45839.337871999902</c:v>
                </c:pt>
                <c:pt idx="1257">
                  <c:v>45839.338870999898</c:v>
                </c:pt>
                <c:pt idx="1258">
                  <c:v>45839.339870999902</c:v>
                </c:pt>
                <c:pt idx="1259">
                  <c:v>45839.340871</c:v>
                </c:pt>
                <c:pt idx="1260">
                  <c:v>45839.341871999903</c:v>
                </c:pt>
                <c:pt idx="1261">
                  <c:v>45839.342871000001</c:v>
                </c:pt>
                <c:pt idx="1262">
                  <c:v>45839.343871999903</c:v>
                </c:pt>
                <c:pt idx="1263">
                  <c:v>45839.344871000001</c:v>
                </c:pt>
                <c:pt idx="1264">
                  <c:v>45839.345870999903</c:v>
                </c:pt>
                <c:pt idx="1265">
                  <c:v>45839.346871000002</c:v>
                </c:pt>
                <c:pt idx="1266">
                  <c:v>45839.347870999904</c:v>
                </c:pt>
                <c:pt idx="1267">
                  <c:v>45839.348871000002</c:v>
                </c:pt>
                <c:pt idx="1268">
                  <c:v>45839.349870999897</c:v>
                </c:pt>
                <c:pt idx="1269">
                  <c:v>45839.350872000003</c:v>
                </c:pt>
                <c:pt idx="1270">
                  <c:v>45839.351870999897</c:v>
                </c:pt>
                <c:pt idx="1271">
                  <c:v>45839.352871000003</c:v>
                </c:pt>
                <c:pt idx="1272">
                  <c:v>45963.960536999897</c:v>
                </c:pt>
                <c:pt idx="1273">
                  <c:v>45963.961537000003</c:v>
                </c:pt>
                <c:pt idx="1274">
                  <c:v>45963.962536999898</c:v>
                </c:pt>
                <c:pt idx="1275">
                  <c:v>45963.963537000003</c:v>
                </c:pt>
                <c:pt idx="1276">
                  <c:v>45963.964536999898</c:v>
                </c:pt>
                <c:pt idx="1277">
                  <c:v>45963.965536999902</c:v>
                </c:pt>
                <c:pt idx="1278">
                  <c:v>45963.966537</c:v>
                </c:pt>
                <c:pt idx="1279">
                  <c:v>45963.967536999902</c:v>
                </c:pt>
                <c:pt idx="1280">
                  <c:v>45963.968537000001</c:v>
                </c:pt>
                <c:pt idx="1281">
                  <c:v>45963.969536999903</c:v>
                </c:pt>
                <c:pt idx="1282">
                  <c:v>45963.970537000001</c:v>
                </c:pt>
                <c:pt idx="1283">
                  <c:v>45963.971536999903</c:v>
                </c:pt>
                <c:pt idx="1284">
                  <c:v>45963.972537000001</c:v>
                </c:pt>
                <c:pt idx="1285">
                  <c:v>45963.973536999903</c:v>
                </c:pt>
                <c:pt idx="1286">
                  <c:v>45963.974537000002</c:v>
                </c:pt>
                <c:pt idx="1287">
                  <c:v>45963.975536999897</c:v>
                </c:pt>
                <c:pt idx="1288">
                  <c:v>45963.976537000002</c:v>
                </c:pt>
                <c:pt idx="1289">
                  <c:v>45963.977536999897</c:v>
                </c:pt>
                <c:pt idx="1290">
                  <c:v>45963.978537000003</c:v>
                </c:pt>
                <c:pt idx="1291">
                  <c:v>45963.979536999897</c:v>
                </c:pt>
                <c:pt idx="1292">
                  <c:v>45963.980537000003</c:v>
                </c:pt>
                <c:pt idx="1293">
                  <c:v>45963.981536999898</c:v>
                </c:pt>
                <c:pt idx="1294">
                  <c:v>45963.982537000004</c:v>
                </c:pt>
                <c:pt idx="1295">
                  <c:v>45963.983537</c:v>
                </c:pt>
                <c:pt idx="1296">
                  <c:v>45963.984536999902</c:v>
                </c:pt>
                <c:pt idx="1297">
                  <c:v>45963.985537</c:v>
                </c:pt>
                <c:pt idx="1298">
                  <c:v>45963.986536999902</c:v>
                </c:pt>
                <c:pt idx="1299">
                  <c:v>45963.987537000001</c:v>
                </c:pt>
                <c:pt idx="1300">
                  <c:v>45963.988536999903</c:v>
                </c:pt>
                <c:pt idx="1301">
                  <c:v>45963.989537000001</c:v>
                </c:pt>
                <c:pt idx="1302">
                  <c:v>45963.990536999903</c:v>
                </c:pt>
                <c:pt idx="1303">
                  <c:v>45963.991537000002</c:v>
                </c:pt>
                <c:pt idx="1304">
                  <c:v>45963.992536999896</c:v>
                </c:pt>
                <c:pt idx="1305">
                  <c:v>45963.993537000002</c:v>
                </c:pt>
                <c:pt idx="1306">
                  <c:v>45963.994536999897</c:v>
                </c:pt>
                <c:pt idx="1307">
                  <c:v>45963.995537000003</c:v>
                </c:pt>
                <c:pt idx="1308">
                  <c:v>45963.996536999897</c:v>
                </c:pt>
                <c:pt idx="1309">
                  <c:v>45963.997537000003</c:v>
                </c:pt>
                <c:pt idx="1310">
                  <c:v>45963.998536999898</c:v>
                </c:pt>
                <c:pt idx="1311">
                  <c:v>45963.999537000003</c:v>
                </c:pt>
                <c:pt idx="1312">
                  <c:v>45964.000536999898</c:v>
                </c:pt>
                <c:pt idx="1313">
                  <c:v>45964.001536999902</c:v>
                </c:pt>
                <c:pt idx="1314">
                  <c:v>45964.002537</c:v>
                </c:pt>
                <c:pt idx="1315">
                  <c:v>45964.003536999902</c:v>
                </c:pt>
                <c:pt idx="1316">
                  <c:v>45964.004537000001</c:v>
                </c:pt>
                <c:pt idx="1317">
                  <c:v>45964.005536999903</c:v>
                </c:pt>
                <c:pt idx="1318">
                  <c:v>45964.006537000001</c:v>
                </c:pt>
                <c:pt idx="1319">
                  <c:v>45964.007536999903</c:v>
                </c:pt>
                <c:pt idx="1320">
                  <c:v>45964.008537000002</c:v>
                </c:pt>
                <c:pt idx="1321">
                  <c:v>45964.009536999904</c:v>
                </c:pt>
                <c:pt idx="1322">
                  <c:v>45964.010537000002</c:v>
                </c:pt>
                <c:pt idx="1323">
                  <c:v>45964.011536999897</c:v>
                </c:pt>
                <c:pt idx="1324">
                  <c:v>45964.012537000002</c:v>
                </c:pt>
                <c:pt idx="1325">
                  <c:v>45964.013536999897</c:v>
                </c:pt>
                <c:pt idx="1326">
                  <c:v>45964.014537000003</c:v>
                </c:pt>
                <c:pt idx="1327">
                  <c:v>45964.015536999897</c:v>
                </c:pt>
                <c:pt idx="1328">
                  <c:v>45964.016537000003</c:v>
                </c:pt>
                <c:pt idx="1329">
                  <c:v>45964.017536999898</c:v>
                </c:pt>
                <c:pt idx="1330">
                  <c:v>45964.018537000004</c:v>
                </c:pt>
                <c:pt idx="1331">
                  <c:v>45964.019535999898</c:v>
                </c:pt>
                <c:pt idx="1332">
                  <c:v>45964.020536000004</c:v>
                </c:pt>
                <c:pt idx="1333">
                  <c:v>45964.021537000001</c:v>
                </c:pt>
                <c:pt idx="1334">
                  <c:v>45964.022536999903</c:v>
                </c:pt>
                <c:pt idx="1335">
                  <c:v>45964.023536000001</c:v>
                </c:pt>
                <c:pt idx="1336">
                  <c:v>45964.024536999903</c:v>
                </c:pt>
                <c:pt idx="1337">
                  <c:v>45964.025536000001</c:v>
                </c:pt>
                <c:pt idx="1338">
                  <c:v>45964.026535999903</c:v>
                </c:pt>
                <c:pt idx="1339">
                  <c:v>45964.027537000002</c:v>
                </c:pt>
                <c:pt idx="1340">
                  <c:v>45964.028535999903</c:v>
                </c:pt>
                <c:pt idx="1341">
                  <c:v>45964.029536000002</c:v>
                </c:pt>
                <c:pt idx="1342">
                  <c:v>45964.030535999897</c:v>
                </c:pt>
                <c:pt idx="1343">
                  <c:v>45964.031536000002</c:v>
                </c:pt>
                <c:pt idx="1344">
                  <c:v>45964.032536999897</c:v>
                </c:pt>
                <c:pt idx="1345">
                  <c:v>45964.033536000003</c:v>
                </c:pt>
                <c:pt idx="1346">
                  <c:v>45964.034535999897</c:v>
                </c:pt>
                <c:pt idx="1347">
                  <c:v>45964.035536000003</c:v>
                </c:pt>
                <c:pt idx="1348">
                  <c:v>45964.036535999898</c:v>
                </c:pt>
                <c:pt idx="1349">
                  <c:v>45964.037536000003</c:v>
                </c:pt>
                <c:pt idx="1350">
                  <c:v>45964.038536</c:v>
                </c:pt>
                <c:pt idx="1351">
                  <c:v>45964.039535999902</c:v>
                </c:pt>
                <c:pt idx="1352">
                  <c:v>45964.040536</c:v>
                </c:pt>
                <c:pt idx="1353">
                  <c:v>45964.041535999902</c:v>
                </c:pt>
                <c:pt idx="1354">
                  <c:v>45964.042536000001</c:v>
                </c:pt>
                <c:pt idx="1355">
                  <c:v>45964.043535999903</c:v>
                </c:pt>
                <c:pt idx="1356">
                  <c:v>45964.044536000001</c:v>
                </c:pt>
                <c:pt idx="1357">
                  <c:v>45964.045535999903</c:v>
                </c:pt>
                <c:pt idx="1358">
                  <c:v>45964.046536000002</c:v>
                </c:pt>
                <c:pt idx="1359">
                  <c:v>45964.047535999904</c:v>
                </c:pt>
                <c:pt idx="1360">
                  <c:v>45964.048536000002</c:v>
                </c:pt>
                <c:pt idx="1361">
                  <c:v>45964.049535999897</c:v>
                </c:pt>
                <c:pt idx="1362">
                  <c:v>45964.050536000002</c:v>
                </c:pt>
                <c:pt idx="1363">
                  <c:v>45964.051535999897</c:v>
                </c:pt>
                <c:pt idx="1364">
                  <c:v>45964.052536000003</c:v>
                </c:pt>
                <c:pt idx="1365">
                  <c:v>45964.053535999898</c:v>
                </c:pt>
                <c:pt idx="1366">
                  <c:v>45964.054536000003</c:v>
                </c:pt>
                <c:pt idx="1367">
                  <c:v>45964.055535999898</c:v>
                </c:pt>
                <c:pt idx="1368">
                  <c:v>45964.056535999902</c:v>
                </c:pt>
                <c:pt idx="1369">
                  <c:v>45964.057536</c:v>
                </c:pt>
                <c:pt idx="1370">
                  <c:v>45964.058535999902</c:v>
                </c:pt>
                <c:pt idx="1371">
                  <c:v>45964.059536000001</c:v>
                </c:pt>
                <c:pt idx="1372">
                  <c:v>45964.060535999903</c:v>
                </c:pt>
                <c:pt idx="1373">
                  <c:v>45964.061536000001</c:v>
                </c:pt>
                <c:pt idx="1374">
                  <c:v>45964.062535999903</c:v>
                </c:pt>
                <c:pt idx="1375">
                  <c:v>45964.063536000001</c:v>
                </c:pt>
                <c:pt idx="1376">
                  <c:v>45964.064535999903</c:v>
                </c:pt>
                <c:pt idx="1377">
                  <c:v>45964.065536000002</c:v>
                </c:pt>
                <c:pt idx="1378">
                  <c:v>45993.069212000002</c:v>
                </c:pt>
                <c:pt idx="1379">
                  <c:v>45993.070211999897</c:v>
                </c:pt>
                <c:pt idx="1380">
                  <c:v>45993.071212000003</c:v>
                </c:pt>
                <c:pt idx="1381">
                  <c:v>45993.072211999897</c:v>
                </c:pt>
                <c:pt idx="1382">
                  <c:v>45993.073212000003</c:v>
                </c:pt>
                <c:pt idx="1383">
                  <c:v>45993.074211999898</c:v>
                </c:pt>
                <c:pt idx="1384">
                  <c:v>45993.075212000003</c:v>
                </c:pt>
                <c:pt idx="1385">
                  <c:v>45993.076211999898</c:v>
                </c:pt>
                <c:pt idx="1386">
                  <c:v>45993.077211999902</c:v>
                </c:pt>
                <c:pt idx="1387">
                  <c:v>45993.078212</c:v>
                </c:pt>
                <c:pt idx="1388">
                  <c:v>45993.079211999902</c:v>
                </c:pt>
                <c:pt idx="1389">
                  <c:v>45993.080212000001</c:v>
                </c:pt>
                <c:pt idx="1390">
                  <c:v>45993.081211999903</c:v>
                </c:pt>
                <c:pt idx="1391">
                  <c:v>45993.082212000001</c:v>
                </c:pt>
                <c:pt idx="1392">
                  <c:v>45993.083211999903</c:v>
                </c:pt>
                <c:pt idx="1393">
                  <c:v>45993.084212000002</c:v>
                </c:pt>
                <c:pt idx="1394">
                  <c:v>45993.085211999904</c:v>
                </c:pt>
                <c:pt idx="1395">
                  <c:v>45993.086212000002</c:v>
                </c:pt>
                <c:pt idx="1396">
                  <c:v>45993.087211999897</c:v>
                </c:pt>
                <c:pt idx="1397">
                  <c:v>45993.088212000002</c:v>
                </c:pt>
                <c:pt idx="1398">
                  <c:v>45993.089211999897</c:v>
                </c:pt>
                <c:pt idx="1399">
                  <c:v>45993.090212000003</c:v>
                </c:pt>
                <c:pt idx="1400">
                  <c:v>45993.091211999897</c:v>
                </c:pt>
                <c:pt idx="1401">
                  <c:v>45993.092212000003</c:v>
                </c:pt>
                <c:pt idx="1402">
                  <c:v>45993.093211999898</c:v>
                </c:pt>
                <c:pt idx="1403">
                  <c:v>45993.094212000004</c:v>
                </c:pt>
                <c:pt idx="1404">
                  <c:v>45993.095212</c:v>
                </c:pt>
                <c:pt idx="1405">
                  <c:v>45993.096211999902</c:v>
                </c:pt>
                <c:pt idx="1406">
                  <c:v>45993.097212000001</c:v>
                </c:pt>
                <c:pt idx="1407">
                  <c:v>45993.098211999903</c:v>
                </c:pt>
                <c:pt idx="1408">
                  <c:v>45993.099211000001</c:v>
                </c:pt>
                <c:pt idx="1409">
                  <c:v>45993.100211999903</c:v>
                </c:pt>
                <c:pt idx="1410">
                  <c:v>45993.101212000001</c:v>
                </c:pt>
                <c:pt idx="1411">
                  <c:v>45993.102211999903</c:v>
                </c:pt>
                <c:pt idx="1412">
                  <c:v>45993.103212000002</c:v>
                </c:pt>
                <c:pt idx="1413">
                  <c:v>45993.104211999897</c:v>
                </c:pt>
                <c:pt idx="1414">
                  <c:v>45993.105212000002</c:v>
                </c:pt>
                <c:pt idx="1415">
                  <c:v>45993.106211999897</c:v>
                </c:pt>
                <c:pt idx="1416">
                  <c:v>45993.107212000003</c:v>
                </c:pt>
                <c:pt idx="1417">
                  <c:v>45993.108211999897</c:v>
                </c:pt>
                <c:pt idx="1418">
                  <c:v>45993.109212000003</c:v>
                </c:pt>
                <c:pt idx="1419">
                  <c:v>45993.110211999898</c:v>
                </c:pt>
                <c:pt idx="1420">
                  <c:v>45993.111212000003</c:v>
                </c:pt>
                <c:pt idx="1421">
                  <c:v>45993.112212</c:v>
                </c:pt>
                <c:pt idx="1422">
                  <c:v>45993.113211999902</c:v>
                </c:pt>
                <c:pt idx="1423">
                  <c:v>45993.114212</c:v>
                </c:pt>
                <c:pt idx="1424">
                  <c:v>45993.115211999902</c:v>
                </c:pt>
                <c:pt idx="1425">
                  <c:v>45993.116212000001</c:v>
                </c:pt>
                <c:pt idx="1426">
                  <c:v>45993.117211999903</c:v>
                </c:pt>
                <c:pt idx="1427">
                  <c:v>45993.118212000001</c:v>
                </c:pt>
                <c:pt idx="1428">
                  <c:v>45993.119210999903</c:v>
                </c:pt>
                <c:pt idx="1429">
                  <c:v>45993.120211000001</c:v>
                </c:pt>
                <c:pt idx="1430">
                  <c:v>45993.121211999904</c:v>
                </c:pt>
                <c:pt idx="1431">
                  <c:v>45993.122212000002</c:v>
                </c:pt>
                <c:pt idx="1432">
                  <c:v>45993.123211999897</c:v>
                </c:pt>
                <c:pt idx="1433">
                  <c:v>45993.124211000002</c:v>
                </c:pt>
                <c:pt idx="1434">
                  <c:v>45993.125210999897</c:v>
                </c:pt>
                <c:pt idx="1435">
                  <c:v>45993.126211000003</c:v>
                </c:pt>
                <c:pt idx="1436">
                  <c:v>45993.127211999898</c:v>
                </c:pt>
                <c:pt idx="1437">
                  <c:v>45993.128211000003</c:v>
                </c:pt>
                <c:pt idx="1438">
                  <c:v>45993.129210999898</c:v>
                </c:pt>
                <c:pt idx="1439">
                  <c:v>45993.130211999902</c:v>
                </c:pt>
                <c:pt idx="1440">
                  <c:v>45993.131212</c:v>
                </c:pt>
                <c:pt idx="1441">
                  <c:v>45993.132210999902</c:v>
                </c:pt>
                <c:pt idx="1442">
                  <c:v>45993.133211</c:v>
                </c:pt>
                <c:pt idx="1443">
                  <c:v>45993.134211999903</c:v>
                </c:pt>
                <c:pt idx="1444">
                  <c:v>45993.135211000001</c:v>
                </c:pt>
                <c:pt idx="1445">
                  <c:v>45993.136210999903</c:v>
                </c:pt>
                <c:pt idx="1446">
                  <c:v>45993.137211000001</c:v>
                </c:pt>
                <c:pt idx="1447">
                  <c:v>45993.138210999903</c:v>
                </c:pt>
                <c:pt idx="1448">
                  <c:v>45993.139211000002</c:v>
                </c:pt>
                <c:pt idx="1449">
                  <c:v>45993.140210999904</c:v>
                </c:pt>
                <c:pt idx="1450">
                  <c:v>45993.141211000002</c:v>
                </c:pt>
                <c:pt idx="1451">
                  <c:v>45993.142210999897</c:v>
                </c:pt>
                <c:pt idx="1452">
                  <c:v>45993.143211000002</c:v>
                </c:pt>
                <c:pt idx="1453">
                  <c:v>45993.144210999897</c:v>
                </c:pt>
                <c:pt idx="1454">
                  <c:v>45993.145211000003</c:v>
                </c:pt>
                <c:pt idx="1455">
                  <c:v>45993.146210999897</c:v>
                </c:pt>
                <c:pt idx="1456">
                  <c:v>45993.147211000003</c:v>
                </c:pt>
                <c:pt idx="1457">
                  <c:v>45993.148210999898</c:v>
                </c:pt>
                <c:pt idx="1458">
                  <c:v>45993.149211000004</c:v>
                </c:pt>
                <c:pt idx="1459">
                  <c:v>45993.150211</c:v>
                </c:pt>
                <c:pt idx="1460">
                  <c:v>45993.151210999902</c:v>
                </c:pt>
                <c:pt idx="1461">
                  <c:v>45993.152211000001</c:v>
                </c:pt>
                <c:pt idx="1462">
                  <c:v>45993.153210999903</c:v>
                </c:pt>
                <c:pt idx="1463">
                  <c:v>45993.154211000001</c:v>
                </c:pt>
                <c:pt idx="1464">
                  <c:v>45993.155210999903</c:v>
                </c:pt>
                <c:pt idx="1465">
                  <c:v>45993.156211000001</c:v>
                </c:pt>
                <c:pt idx="1466">
                  <c:v>45993.157210999903</c:v>
                </c:pt>
                <c:pt idx="1467">
                  <c:v>45993.158211000002</c:v>
                </c:pt>
                <c:pt idx="1468">
                  <c:v>45993.159210999896</c:v>
                </c:pt>
                <c:pt idx="1469">
                  <c:v>45993.160211000002</c:v>
                </c:pt>
                <c:pt idx="1470">
                  <c:v>45993.161210999897</c:v>
                </c:pt>
                <c:pt idx="1471">
                  <c:v>45993.162211000003</c:v>
                </c:pt>
                <c:pt idx="1472">
                  <c:v>45993.163210999897</c:v>
                </c:pt>
                <c:pt idx="1473">
                  <c:v>45993.164211000003</c:v>
                </c:pt>
                <c:pt idx="1474">
                  <c:v>45993.165210999898</c:v>
                </c:pt>
                <c:pt idx="1475">
                  <c:v>45993.166211000003</c:v>
                </c:pt>
                <c:pt idx="1476">
                  <c:v>45993.167210999898</c:v>
                </c:pt>
                <c:pt idx="1477">
                  <c:v>45993.168210999902</c:v>
                </c:pt>
                <c:pt idx="1478">
                  <c:v>45993.169211</c:v>
                </c:pt>
                <c:pt idx="1479">
                  <c:v>45993.170210999902</c:v>
                </c:pt>
                <c:pt idx="1480">
                  <c:v>45993.171211000001</c:v>
                </c:pt>
                <c:pt idx="1481">
                  <c:v>45993.172210999903</c:v>
                </c:pt>
                <c:pt idx="1482">
                  <c:v>45993.173211000001</c:v>
                </c:pt>
                <c:pt idx="1483">
                  <c:v>45993.174210999903</c:v>
                </c:pt>
                <c:pt idx="1484">
                  <c:v>46008.200048999897</c:v>
                </c:pt>
                <c:pt idx="1485">
                  <c:v>46008.201049000003</c:v>
                </c:pt>
                <c:pt idx="1486">
                  <c:v>46008.202048999898</c:v>
                </c:pt>
                <c:pt idx="1487">
                  <c:v>46008.203049000003</c:v>
                </c:pt>
                <c:pt idx="1488">
                  <c:v>46008.204048999898</c:v>
                </c:pt>
                <c:pt idx="1489">
                  <c:v>46008.205048999902</c:v>
                </c:pt>
                <c:pt idx="1490">
                  <c:v>46008.206049</c:v>
                </c:pt>
                <c:pt idx="1491">
                  <c:v>46008.207048999902</c:v>
                </c:pt>
                <c:pt idx="1492">
                  <c:v>46008.208049000001</c:v>
                </c:pt>
                <c:pt idx="1493">
                  <c:v>46008.209048999903</c:v>
                </c:pt>
                <c:pt idx="1494">
                  <c:v>46008.210049000001</c:v>
                </c:pt>
                <c:pt idx="1495">
                  <c:v>46008.211048999903</c:v>
                </c:pt>
                <c:pt idx="1496">
                  <c:v>46008.212049000002</c:v>
                </c:pt>
                <c:pt idx="1497">
                  <c:v>46008.213047999903</c:v>
                </c:pt>
                <c:pt idx="1498">
                  <c:v>46008.214049000002</c:v>
                </c:pt>
                <c:pt idx="1499">
                  <c:v>46008.215048999897</c:v>
                </c:pt>
                <c:pt idx="1500">
                  <c:v>46008.216048000002</c:v>
                </c:pt>
                <c:pt idx="1501">
                  <c:v>46008.217047999897</c:v>
                </c:pt>
                <c:pt idx="1502">
                  <c:v>46008.218049000003</c:v>
                </c:pt>
                <c:pt idx="1503">
                  <c:v>46008.219048999897</c:v>
                </c:pt>
                <c:pt idx="1504">
                  <c:v>46008.220048000003</c:v>
                </c:pt>
                <c:pt idx="1505">
                  <c:v>46008.221047999898</c:v>
                </c:pt>
                <c:pt idx="1506">
                  <c:v>46008.222049000004</c:v>
                </c:pt>
                <c:pt idx="1507">
                  <c:v>46008.223047999898</c:v>
                </c:pt>
                <c:pt idx="1508">
                  <c:v>46008.224047999902</c:v>
                </c:pt>
                <c:pt idx="1509">
                  <c:v>46008.225048</c:v>
                </c:pt>
                <c:pt idx="1510">
                  <c:v>46008.226047999902</c:v>
                </c:pt>
                <c:pt idx="1511">
                  <c:v>46008.227048000001</c:v>
                </c:pt>
                <c:pt idx="1512">
                  <c:v>46008.228047999903</c:v>
                </c:pt>
                <c:pt idx="1513">
                  <c:v>46008.229048000001</c:v>
                </c:pt>
                <c:pt idx="1514">
                  <c:v>46008.230047999903</c:v>
                </c:pt>
                <c:pt idx="1515">
                  <c:v>46008.231048000001</c:v>
                </c:pt>
                <c:pt idx="1516">
                  <c:v>46008.232048999897</c:v>
                </c:pt>
                <c:pt idx="1517">
                  <c:v>46008.233048000002</c:v>
                </c:pt>
                <c:pt idx="1518">
                  <c:v>46008.234047999897</c:v>
                </c:pt>
                <c:pt idx="1519">
                  <c:v>46008.235048000002</c:v>
                </c:pt>
                <c:pt idx="1520">
                  <c:v>46008.236047999897</c:v>
                </c:pt>
                <c:pt idx="1521">
                  <c:v>46008.237048000003</c:v>
                </c:pt>
                <c:pt idx="1522">
                  <c:v>46008.238047999897</c:v>
                </c:pt>
                <c:pt idx="1523">
                  <c:v>46008.239048000003</c:v>
                </c:pt>
                <c:pt idx="1524">
                  <c:v>46008.240047999898</c:v>
                </c:pt>
                <c:pt idx="1525">
                  <c:v>46008.241048000004</c:v>
                </c:pt>
                <c:pt idx="1526">
                  <c:v>46008.242048</c:v>
                </c:pt>
                <c:pt idx="1527">
                  <c:v>46008.243047999902</c:v>
                </c:pt>
                <c:pt idx="1528">
                  <c:v>46008.244048</c:v>
                </c:pt>
                <c:pt idx="1529">
                  <c:v>46008.245047999902</c:v>
                </c:pt>
                <c:pt idx="1530">
                  <c:v>46008.246048000001</c:v>
                </c:pt>
                <c:pt idx="1531">
                  <c:v>46008.247047999903</c:v>
                </c:pt>
                <c:pt idx="1532">
                  <c:v>46008.248048000001</c:v>
                </c:pt>
                <c:pt idx="1533">
                  <c:v>46008.249047999903</c:v>
                </c:pt>
                <c:pt idx="1534">
                  <c:v>46008.250048000002</c:v>
                </c:pt>
                <c:pt idx="1535">
                  <c:v>46008.251047999896</c:v>
                </c:pt>
                <c:pt idx="1536">
                  <c:v>46008.252048000002</c:v>
                </c:pt>
                <c:pt idx="1537">
                  <c:v>46008.253047999897</c:v>
                </c:pt>
                <c:pt idx="1538">
                  <c:v>46008.254048000003</c:v>
                </c:pt>
                <c:pt idx="1539">
                  <c:v>46008.255047999897</c:v>
                </c:pt>
                <c:pt idx="1540">
                  <c:v>46008.256048000003</c:v>
                </c:pt>
                <c:pt idx="1541">
                  <c:v>46008.257047999898</c:v>
                </c:pt>
                <c:pt idx="1542">
                  <c:v>46008.258048000003</c:v>
                </c:pt>
                <c:pt idx="1543">
                  <c:v>46008.259047999898</c:v>
                </c:pt>
                <c:pt idx="1544">
                  <c:v>46008.260047999902</c:v>
                </c:pt>
                <c:pt idx="1545">
                  <c:v>46008.261048</c:v>
                </c:pt>
                <c:pt idx="1546">
                  <c:v>46008.262047999902</c:v>
                </c:pt>
                <c:pt idx="1547">
                  <c:v>46008.263048000001</c:v>
                </c:pt>
                <c:pt idx="1548">
                  <c:v>46008.264047999903</c:v>
                </c:pt>
                <c:pt idx="1549">
                  <c:v>46008.265048000001</c:v>
                </c:pt>
                <c:pt idx="1550">
                  <c:v>46008.266047999903</c:v>
                </c:pt>
                <c:pt idx="1551">
                  <c:v>46008.267048000002</c:v>
                </c:pt>
                <c:pt idx="1552">
                  <c:v>46008.268047999904</c:v>
                </c:pt>
                <c:pt idx="1553">
                  <c:v>46008.269048000002</c:v>
                </c:pt>
                <c:pt idx="1554">
                  <c:v>46008.270047999897</c:v>
                </c:pt>
                <c:pt idx="1555">
                  <c:v>46008.271048000002</c:v>
                </c:pt>
                <c:pt idx="1556">
                  <c:v>46008.272047999897</c:v>
                </c:pt>
                <c:pt idx="1557">
                  <c:v>46008.273048000003</c:v>
                </c:pt>
                <c:pt idx="1558">
                  <c:v>46008.274047999897</c:v>
                </c:pt>
                <c:pt idx="1559">
                  <c:v>46008.275048000003</c:v>
                </c:pt>
                <c:pt idx="1560">
                  <c:v>46008.276047999898</c:v>
                </c:pt>
                <c:pt idx="1561">
                  <c:v>46008.277048000004</c:v>
                </c:pt>
                <c:pt idx="1562">
                  <c:v>46008.278048</c:v>
                </c:pt>
                <c:pt idx="1563">
                  <c:v>46008.279047999902</c:v>
                </c:pt>
                <c:pt idx="1564">
                  <c:v>46008.280048000001</c:v>
                </c:pt>
                <c:pt idx="1565">
                  <c:v>46008.281047999903</c:v>
                </c:pt>
                <c:pt idx="1566">
                  <c:v>46008.282048000001</c:v>
                </c:pt>
                <c:pt idx="1567">
                  <c:v>46008.283047999903</c:v>
                </c:pt>
                <c:pt idx="1568">
                  <c:v>46008.284048000001</c:v>
                </c:pt>
                <c:pt idx="1569">
                  <c:v>46008.285047999903</c:v>
                </c:pt>
                <c:pt idx="1570">
                  <c:v>46008.286048000002</c:v>
                </c:pt>
                <c:pt idx="1571">
                  <c:v>46008.287047999896</c:v>
                </c:pt>
                <c:pt idx="1572">
                  <c:v>46008.288048000002</c:v>
                </c:pt>
                <c:pt idx="1573">
                  <c:v>46008.289047999897</c:v>
                </c:pt>
                <c:pt idx="1574">
                  <c:v>46008.290048000003</c:v>
                </c:pt>
                <c:pt idx="1575">
                  <c:v>46008.291047999897</c:v>
                </c:pt>
                <c:pt idx="1576">
                  <c:v>46008.292048000003</c:v>
                </c:pt>
                <c:pt idx="1577">
                  <c:v>46008.293047999898</c:v>
                </c:pt>
                <c:pt idx="1578">
                  <c:v>46008.294048000003</c:v>
                </c:pt>
                <c:pt idx="1579">
                  <c:v>46008.295047999898</c:v>
                </c:pt>
                <c:pt idx="1580">
                  <c:v>46008.296047999902</c:v>
                </c:pt>
                <c:pt idx="1581">
                  <c:v>46008.297048</c:v>
                </c:pt>
                <c:pt idx="1582">
                  <c:v>46008.298047999902</c:v>
                </c:pt>
                <c:pt idx="1583">
                  <c:v>46008.299048000001</c:v>
                </c:pt>
                <c:pt idx="1584">
                  <c:v>46008.300047999903</c:v>
                </c:pt>
                <c:pt idx="1585">
                  <c:v>46008.301048000001</c:v>
                </c:pt>
                <c:pt idx="1586">
                  <c:v>46008.302046999903</c:v>
                </c:pt>
                <c:pt idx="1587">
                  <c:v>46008.303048000002</c:v>
                </c:pt>
                <c:pt idx="1588">
                  <c:v>46008.304047999904</c:v>
                </c:pt>
                <c:pt idx="1589">
                  <c:v>46008.305048000002</c:v>
                </c:pt>
                <c:pt idx="1590">
                  <c:v>46032.557797000001</c:v>
                </c:pt>
                <c:pt idx="1591">
                  <c:v>46032.558795999903</c:v>
                </c:pt>
                <c:pt idx="1592">
                  <c:v>46032.559796000001</c:v>
                </c:pt>
                <c:pt idx="1593">
                  <c:v>46032.560795999903</c:v>
                </c:pt>
                <c:pt idx="1594">
                  <c:v>46032.561796000002</c:v>
                </c:pt>
                <c:pt idx="1595">
                  <c:v>46032.562795999896</c:v>
                </c:pt>
                <c:pt idx="1596">
                  <c:v>46032.563797000003</c:v>
                </c:pt>
                <c:pt idx="1597">
                  <c:v>46032.564795999897</c:v>
                </c:pt>
                <c:pt idx="1598">
                  <c:v>46032.565796000003</c:v>
                </c:pt>
                <c:pt idx="1599">
                  <c:v>46032.566795999897</c:v>
                </c:pt>
                <c:pt idx="1600">
                  <c:v>46032.567796000003</c:v>
                </c:pt>
                <c:pt idx="1601">
                  <c:v>46032.568795999898</c:v>
                </c:pt>
                <c:pt idx="1602">
                  <c:v>46032.569796000003</c:v>
                </c:pt>
                <c:pt idx="1603">
                  <c:v>46032.570795999898</c:v>
                </c:pt>
                <c:pt idx="1604">
                  <c:v>46032.571795999902</c:v>
                </c:pt>
                <c:pt idx="1605">
                  <c:v>46032.572796</c:v>
                </c:pt>
                <c:pt idx="1606">
                  <c:v>46032.573795999902</c:v>
                </c:pt>
                <c:pt idx="1607">
                  <c:v>46032.574796000001</c:v>
                </c:pt>
                <c:pt idx="1608">
                  <c:v>46032.575795999903</c:v>
                </c:pt>
                <c:pt idx="1609">
                  <c:v>46032.576796000001</c:v>
                </c:pt>
                <c:pt idx="1610">
                  <c:v>46032.577795999903</c:v>
                </c:pt>
                <c:pt idx="1611">
                  <c:v>46032.578796000002</c:v>
                </c:pt>
                <c:pt idx="1612">
                  <c:v>46032.579795999904</c:v>
                </c:pt>
                <c:pt idx="1613">
                  <c:v>46032.580796000002</c:v>
                </c:pt>
                <c:pt idx="1614">
                  <c:v>46032.581795999897</c:v>
                </c:pt>
                <c:pt idx="1615">
                  <c:v>46032.582796000002</c:v>
                </c:pt>
                <c:pt idx="1616">
                  <c:v>46032.583795999897</c:v>
                </c:pt>
                <c:pt idx="1617">
                  <c:v>46032.584796000003</c:v>
                </c:pt>
                <c:pt idx="1618">
                  <c:v>46032.585795999898</c:v>
                </c:pt>
                <c:pt idx="1619">
                  <c:v>46032.586796000003</c:v>
                </c:pt>
                <c:pt idx="1620">
                  <c:v>46032.587795999898</c:v>
                </c:pt>
                <c:pt idx="1621">
                  <c:v>46032.588795999902</c:v>
                </c:pt>
                <c:pt idx="1622">
                  <c:v>46032.589796</c:v>
                </c:pt>
                <c:pt idx="1623">
                  <c:v>46032.590795999902</c:v>
                </c:pt>
                <c:pt idx="1624">
                  <c:v>46032.591796000001</c:v>
                </c:pt>
                <c:pt idx="1625">
                  <c:v>46032.592795999903</c:v>
                </c:pt>
                <c:pt idx="1626">
                  <c:v>46032.593796000001</c:v>
                </c:pt>
                <c:pt idx="1627">
                  <c:v>46032.594795999903</c:v>
                </c:pt>
                <c:pt idx="1628">
                  <c:v>46032.595796000001</c:v>
                </c:pt>
                <c:pt idx="1629">
                  <c:v>46032.596795999903</c:v>
                </c:pt>
                <c:pt idx="1630">
                  <c:v>46032.597796000002</c:v>
                </c:pt>
                <c:pt idx="1631">
                  <c:v>46032.598795999897</c:v>
                </c:pt>
                <c:pt idx="1632">
                  <c:v>46032.599796000002</c:v>
                </c:pt>
                <c:pt idx="1633">
                  <c:v>46032.600795999897</c:v>
                </c:pt>
                <c:pt idx="1634">
                  <c:v>46032.601796000003</c:v>
                </c:pt>
                <c:pt idx="1635">
                  <c:v>46032.602795999897</c:v>
                </c:pt>
                <c:pt idx="1636">
                  <c:v>46032.603796000003</c:v>
                </c:pt>
                <c:pt idx="1637">
                  <c:v>46032.604795999898</c:v>
                </c:pt>
                <c:pt idx="1638">
                  <c:v>46032.605796000003</c:v>
                </c:pt>
                <c:pt idx="1639">
                  <c:v>46032.606796</c:v>
                </c:pt>
                <c:pt idx="1640">
                  <c:v>46032.607795999902</c:v>
                </c:pt>
                <c:pt idx="1641">
                  <c:v>46032.608796</c:v>
                </c:pt>
                <c:pt idx="1642">
                  <c:v>46032.609795999902</c:v>
                </c:pt>
                <c:pt idx="1643">
                  <c:v>46032.610796000001</c:v>
                </c:pt>
                <c:pt idx="1644">
                  <c:v>46032.611795999903</c:v>
                </c:pt>
                <c:pt idx="1645">
                  <c:v>46032.612796000001</c:v>
                </c:pt>
                <c:pt idx="1646">
                  <c:v>46032.613795999903</c:v>
                </c:pt>
                <c:pt idx="1647">
                  <c:v>46032.614796000002</c:v>
                </c:pt>
                <c:pt idx="1648">
                  <c:v>46032.615795999896</c:v>
                </c:pt>
                <c:pt idx="1649">
                  <c:v>46032.616796000002</c:v>
                </c:pt>
                <c:pt idx="1650">
                  <c:v>46032.617795999897</c:v>
                </c:pt>
                <c:pt idx="1651">
                  <c:v>46032.618796000002</c:v>
                </c:pt>
                <c:pt idx="1652">
                  <c:v>46032.619795999897</c:v>
                </c:pt>
                <c:pt idx="1653">
                  <c:v>46032.620796000003</c:v>
                </c:pt>
                <c:pt idx="1654">
                  <c:v>46032.621795999898</c:v>
                </c:pt>
                <c:pt idx="1655">
                  <c:v>46032.622796000003</c:v>
                </c:pt>
                <c:pt idx="1656">
                  <c:v>46032.623795999898</c:v>
                </c:pt>
                <c:pt idx="1657">
                  <c:v>46032.624795999902</c:v>
                </c:pt>
                <c:pt idx="1658">
                  <c:v>46032.625796</c:v>
                </c:pt>
                <c:pt idx="1659">
                  <c:v>46032.626795999902</c:v>
                </c:pt>
                <c:pt idx="1660">
                  <c:v>46032.627796000001</c:v>
                </c:pt>
                <c:pt idx="1661">
                  <c:v>46032.628795999903</c:v>
                </c:pt>
                <c:pt idx="1662">
                  <c:v>46032.629796000001</c:v>
                </c:pt>
                <c:pt idx="1663">
                  <c:v>46032.630795999903</c:v>
                </c:pt>
                <c:pt idx="1664">
                  <c:v>46032.631796000001</c:v>
                </c:pt>
                <c:pt idx="1665">
                  <c:v>46032.632795999903</c:v>
                </c:pt>
                <c:pt idx="1666">
                  <c:v>46032.633795000002</c:v>
                </c:pt>
                <c:pt idx="1667">
                  <c:v>46032.634795999897</c:v>
                </c:pt>
                <c:pt idx="1668">
                  <c:v>46032.635796000002</c:v>
                </c:pt>
                <c:pt idx="1669">
                  <c:v>46032.636795999897</c:v>
                </c:pt>
                <c:pt idx="1670">
                  <c:v>46032.637795000002</c:v>
                </c:pt>
                <c:pt idx="1671">
                  <c:v>46032.638794999897</c:v>
                </c:pt>
                <c:pt idx="1672">
                  <c:v>46032.639796000003</c:v>
                </c:pt>
                <c:pt idx="1673">
                  <c:v>46032.640795999898</c:v>
                </c:pt>
                <c:pt idx="1674">
                  <c:v>46032.641795000003</c:v>
                </c:pt>
                <c:pt idx="1675">
                  <c:v>46032.642796</c:v>
                </c:pt>
                <c:pt idx="1676">
                  <c:v>46032.643795000004</c:v>
                </c:pt>
                <c:pt idx="1677">
                  <c:v>46032.644795</c:v>
                </c:pt>
                <c:pt idx="1678">
                  <c:v>46032.645795999902</c:v>
                </c:pt>
                <c:pt idx="1679">
                  <c:v>46032.646796000001</c:v>
                </c:pt>
                <c:pt idx="1680">
                  <c:v>46032.647794999903</c:v>
                </c:pt>
                <c:pt idx="1681">
                  <c:v>46032.648795000001</c:v>
                </c:pt>
                <c:pt idx="1682">
                  <c:v>46032.649794999903</c:v>
                </c:pt>
                <c:pt idx="1683">
                  <c:v>46032.650795000001</c:v>
                </c:pt>
                <c:pt idx="1684">
                  <c:v>46032.651794999903</c:v>
                </c:pt>
                <c:pt idx="1685">
                  <c:v>46032.652795000002</c:v>
                </c:pt>
                <c:pt idx="1686">
                  <c:v>46032.653794999896</c:v>
                </c:pt>
                <c:pt idx="1687">
                  <c:v>46032.654795000002</c:v>
                </c:pt>
                <c:pt idx="1688">
                  <c:v>46032.655794999897</c:v>
                </c:pt>
                <c:pt idx="1689">
                  <c:v>46032.656796000003</c:v>
                </c:pt>
                <c:pt idx="1690">
                  <c:v>46032.657794999897</c:v>
                </c:pt>
                <c:pt idx="1691">
                  <c:v>46032.658795000003</c:v>
                </c:pt>
                <c:pt idx="1692">
                  <c:v>46032.659794999898</c:v>
                </c:pt>
                <c:pt idx="1693">
                  <c:v>46032.660795000003</c:v>
                </c:pt>
                <c:pt idx="1694">
                  <c:v>46032.661794999898</c:v>
                </c:pt>
                <c:pt idx="1695">
                  <c:v>46032.662794999902</c:v>
                </c:pt>
                <c:pt idx="1696">
                  <c:v>46044.908663000002</c:v>
                </c:pt>
                <c:pt idx="1697">
                  <c:v>46044.909662999897</c:v>
                </c:pt>
                <c:pt idx="1698">
                  <c:v>46044.910663000002</c:v>
                </c:pt>
                <c:pt idx="1699">
                  <c:v>46044.911662999897</c:v>
                </c:pt>
                <c:pt idx="1700">
                  <c:v>46044.912663000003</c:v>
                </c:pt>
                <c:pt idx="1701">
                  <c:v>46044.913662999897</c:v>
                </c:pt>
                <c:pt idx="1702">
                  <c:v>46044.914663000003</c:v>
                </c:pt>
                <c:pt idx="1703">
                  <c:v>46044.915662999898</c:v>
                </c:pt>
                <c:pt idx="1704">
                  <c:v>46044.916663000004</c:v>
                </c:pt>
                <c:pt idx="1705">
                  <c:v>46044.917663</c:v>
                </c:pt>
                <c:pt idx="1706">
                  <c:v>46044.918662999902</c:v>
                </c:pt>
                <c:pt idx="1707">
                  <c:v>46044.919663000001</c:v>
                </c:pt>
                <c:pt idx="1708">
                  <c:v>46044.920662999903</c:v>
                </c:pt>
                <c:pt idx="1709">
                  <c:v>46044.921663000001</c:v>
                </c:pt>
                <c:pt idx="1710">
                  <c:v>46044.922662999903</c:v>
                </c:pt>
                <c:pt idx="1711">
                  <c:v>46044.923663000001</c:v>
                </c:pt>
                <c:pt idx="1712">
                  <c:v>46044.924662999903</c:v>
                </c:pt>
                <c:pt idx="1713">
                  <c:v>46044.925663000002</c:v>
                </c:pt>
                <c:pt idx="1714">
                  <c:v>46044.926662999897</c:v>
                </c:pt>
                <c:pt idx="1715">
                  <c:v>46044.927663000002</c:v>
                </c:pt>
                <c:pt idx="1716">
                  <c:v>46044.928662999897</c:v>
                </c:pt>
                <c:pt idx="1717">
                  <c:v>46044.929663000003</c:v>
                </c:pt>
                <c:pt idx="1718">
                  <c:v>46044.930662999897</c:v>
                </c:pt>
                <c:pt idx="1719">
                  <c:v>46044.931663000003</c:v>
                </c:pt>
                <c:pt idx="1720">
                  <c:v>46044.932662999898</c:v>
                </c:pt>
                <c:pt idx="1721">
                  <c:v>46044.933663000003</c:v>
                </c:pt>
                <c:pt idx="1722">
                  <c:v>46044.934663</c:v>
                </c:pt>
                <c:pt idx="1723">
                  <c:v>46044.935662999902</c:v>
                </c:pt>
                <c:pt idx="1724">
                  <c:v>46044.936663</c:v>
                </c:pt>
                <c:pt idx="1725">
                  <c:v>46044.937662999902</c:v>
                </c:pt>
                <c:pt idx="1726">
                  <c:v>46044.938663000001</c:v>
                </c:pt>
                <c:pt idx="1727">
                  <c:v>46044.939662999903</c:v>
                </c:pt>
                <c:pt idx="1728">
                  <c:v>46044.940663000001</c:v>
                </c:pt>
                <c:pt idx="1729">
                  <c:v>46044.941662999903</c:v>
                </c:pt>
                <c:pt idx="1730">
                  <c:v>46044.942663000002</c:v>
                </c:pt>
                <c:pt idx="1731">
                  <c:v>46044.943662999904</c:v>
                </c:pt>
                <c:pt idx="1732">
                  <c:v>46044.944663000002</c:v>
                </c:pt>
                <c:pt idx="1733">
                  <c:v>46044.945662999897</c:v>
                </c:pt>
                <c:pt idx="1734">
                  <c:v>46044.946663000002</c:v>
                </c:pt>
                <c:pt idx="1735">
                  <c:v>46044.947662999897</c:v>
                </c:pt>
                <c:pt idx="1736">
                  <c:v>46044.948663000003</c:v>
                </c:pt>
                <c:pt idx="1737">
                  <c:v>46044.949661999897</c:v>
                </c:pt>
                <c:pt idx="1738">
                  <c:v>46044.950663000003</c:v>
                </c:pt>
                <c:pt idx="1739">
                  <c:v>46044.951661999898</c:v>
                </c:pt>
                <c:pt idx="1740">
                  <c:v>46044.952662000003</c:v>
                </c:pt>
                <c:pt idx="1741">
                  <c:v>46044.953661999898</c:v>
                </c:pt>
                <c:pt idx="1742">
                  <c:v>46044.954662999902</c:v>
                </c:pt>
                <c:pt idx="1743">
                  <c:v>46044.955662</c:v>
                </c:pt>
                <c:pt idx="1744">
                  <c:v>46044.956662999903</c:v>
                </c:pt>
                <c:pt idx="1745">
                  <c:v>46044.957662000001</c:v>
                </c:pt>
                <c:pt idx="1746">
                  <c:v>46044.958662999903</c:v>
                </c:pt>
                <c:pt idx="1747">
                  <c:v>46044.959662000001</c:v>
                </c:pt>
                <c:pt idx="1748">
                  <c:v>46044.960662999903</c:v>
                </c:pt>
                <c:pt idx="1749">
                  <c:v>46044.961663000002</c:v>
                </c:pt>
                <c:pt idx="1750">
                  <c:v>46044.962661999904</c:v>
                </c:pt>
                <c:pt idx="1751">
                  <c:v>46044.963662000002</c:v>
                </c:pt>
                <c:pt idx="1752">
                  <c:v>46044.964662999897</c:v>
                </c:pt>
                <c:pt idx="1753">
                  <c:v>46044.965662000002</c:v>
                </c:pt>
                <c:pt idx="1754">
                  <c:v>46044.966661999897</c:v>
                </c:pt>
                <c:pt idx="1755">
                  <c:v>46044.967662000003</c:v>
                </c:pt>
                <c:pt idx="1756">
                  <c:v>46044.968661999897</c:v>
                </c:pt>
                <c:pt idx="1757">
                  <c:v>46044.969662000003</c:v>
                </c:pt>
                <c:pt idx="1758">
                  <c:v>46044.970661999898</c:v>
                </c:pt>
                <c:pt idx="1759">
                  <c:v>46044.971662000004</c:v>
                </c:pt>
                <c:pt idx="1760">
                  <c:v>46044.972662</c:v>
                </c:pt>
                <c:pt idx="1761">
                  <c:v>46044.973661999902</c:v>
                </c:pt>
                <c:pt idx="1762">
                  <c:v>46044.974662000001</c:v>
                </c:pt>
                <c:pt idx="1763">
                  <c:v>46044.975661999903</c:v>
                </c:pt>
                <c:pt idx="1764">
                  <c:v>46044.976662000001</c:v>
                </c:pt>
                <c:pt idx="1765">
                  <c:v>46044.977661999903</c:v>
                </c:pt>
                <c:pt idx="1766">
                  <c:v>46044.978662000001</c:v>
                </c:pt>
                <c:pt idx="1767">
                  <c:v>46044.979661999903</c:v>
                </c:pt>
                <c:pt idx="1768">
                  <c:v>46044.980662000002</c:v>
                </c:pt>
                <c:pt idx="1769">
                  <c:v>46044.981661999896</c:v>
                </c:pt>
                <c:pt idx="1770">
                  <c:v>46044.982662000002</c:v>
                </c:pt>
                <c:pt idx="1771">
                  <c:v>46044.983661999897</c:v>
                </c:pt>
                <c:pt idx="1772">
                  <c:v>46044.984662000003</c:v>
                </c:pt>
                <c:pt idx="1773">
                  <c:v>46044.985661999897</c:v>
                </c:pt>
                <c:pt idx="1774">
                  <c:v>46044.986662000003</c:v>
                </c:pt>
                <c:pt idx="1775">
                  <c:v>46044.987661999898</c:v>
                </c:pt>
                <c:pt idx="1776">
                  <c:v>46044.988662000003</c:v>
                </c:pt>
                <c:pt idx="1777">
                  <c:v>46044.989661999898</c:v>
                </c:pt>
                <c:pt idx="1778">
                  <c:v>46044.990661999902</c:v>
                </c:pt>
                <c:pt idx="1779">
                  <c:v>46044.991662</c:v>
                </c:pt>
                <c:pt idx="1780">
                  <c:v>46044.992661999902</c:v>
                </c:pt>
                <c:pt idx="1781">
                  <c:v>46044.993662000001</c:v>
                </c:pt>
                <c:pt idx="1782">
                  <c:v>46044.994661999903</c:v>
                </c:pt>
                <c:pt idx="1783">
                  <c:v>46044.995662000001</c:v>
                </c:pt>
                <c:pt idx="1784">
                  <c:v>46044.996661999903</c:v>
                </c:pt>
                <c:pt idx="1785">
                  <c:v>46044.997662000002</c:v>
                </c:pt>
                <c:pt idx="1786">
                  <c:v>46044.998661999904</c:v>
                </c:pt>
                <c:pt idx="1787">
                  <c:v>46044.999662000002</c:v>
                </c:pt>
                <c:pt idx="1788">
                  <c:v>46045.000661999897</c:v>
                </c:pt>
                <c:pt idx="1789">
                  <c:v>46045.001662000002</c:v>
                </c:pt>
                <c:pt idx="1790">
                  <c:v>46045.002661999897</c:v>
                </c:pt>
                <c:pt idx="1791">
                  <c:v>46045.003662000003</c:v>
                </c:pt>
                <c:pt idx="1792">
                  <c:v>46045.004661999898</c:v>
                </c:pt>
                <c:pt idx="1793">
                  <c:v>46045.005662000003</c:v>
                </c:pt>
                <c:pt idx="1794">
                  <c:v>46045.006661999898</c:v>
                </c:pt>
                <c:pt idx="1795">
                  <c:v>46045.007662000004</c:v>
                </c:pt>
                <c:pt idx="1796">
                  <c:v>46045.008662</c:v>
                </c:pt>
                <c:pt idx="1797">
                  <c:v>46045.009661999902</c:v>
                </c:pt>
                <c:pt idx="1798">
                  <c:v>46045.010662000001</c:v>
                </c:pt>
                <c:pt idx="1799">
                  <c:v>46045.011661999903</c:v>
                </c:pt>
                <c:pt idx="1800">
                  <c:v>46045.012662000001</c:v>
                </c:pt>
                <c:pt idx="1801">
                  <c:v>46045.013661999903</c:v>
                </c:pt>
                <c:pt idx="1802">
                  <c:v>46056.147531000002</c:v>
                </c:pt>
                <c:pt idx="1803">
                  <c:v>46056.148530999897</c:v>
                </c:pt>
                <c:pt idx="1804">
                  <c:v>46056.149531000003</c:v>
                </c:pt>
                <c:pt idx="1805">
                  <c:v>46056.150530999897</c:v>
                </c:pt>
                <c:pt idx="1806">
                  <c:v>46056.151531000003</c:v>
                </c:pt>
                <c:pt idx="1807">
                  <c:v>46056.152530999898</c:v>
                </c:pt>
                <c:pt idx="1808">
                  <c:v>46056.153531000004</c:v>
                </c:pt>
                <c:pt idx="1809">
                  <c:v>46056.154531</c:v>
                </c:pt>
                <c:pt idx="1810">
                  <c:v>46056.155530999902</c:v>
                </c:pt>
                <c:pt idx="1811">
                  <c:v>46056.156531000001</c:v>
                </c:pt>
                <c:pt idx="1812">
                  <c:v>46056.157530999903</c:v>
                </c:pt>
                <c:pt idx="1813">
                  <c:v>46056.158531000001</c:v>
                </c:pt>
                <c:pt idx="1814">
                  <c:v>46056.159530999903</c:v>
                </c:pt>
                <c:pt idx="1815">
                  <c:v>46056.160531000001</c:v>
                </c:pt>
                <c:pt idx="1816">
                  <c:v>46056.161529999903</c:v>
                </c:pt>
                <c:pt idx="1817">
                  <c:v>46056.162531000002</c:v>
                </c:pt>
                <c:pt idx="1818">
                  <c:v>46056.163530999896</c:v>
                </c:pt>
                <c:pt idx="1819">
                  <c:v>46056.164531000002</c:v>
                </c:pt>
                <c:pt idx="1820">
                  <c:v>46056.165529999897</c:v>
                </c:pt>
                <c:pt idx="1821">
                  <c:v>46056.166530000002</c:v>
                </c:pt>
                <c:pt idx="1822">
                  <c:v>46056.167530999897</c:v>
                </c:pt>
                <c:pt idx="1823">
                  <c:v>46056.168530000003</c:v>
                </c:pt>
                <c:pt idx="1824">
                  <c:v>46056.169530999898</c:v>
                </c:pt>
                <c:pt idx="1825">
                  <c:v>46056.170531000003</c:v>
                </c:pt>
                <c:pt idx="1826">
                  <c:v>46056.171529999898</c:v>
                </c:pt>
                <c:pt idx="1827">
                  <c:v>46056.172530999902</c:v>
                </c:pt>
                <c:pt idx="1828">
                  <c:v>46056.17353</c:v>
                </c:pt>
                <c:pt idx="1829">
                  <c:v>46056.174530999902</c:v>
                </c:pt>
                <c:pt idx="1830">
                  <c:v>46056.17553</c:v>
                </c:pt>
                <c:pt idx="1831">
                  <c:v>46056.176530999903</c:v>
                </c:pt>
                <c:pt idx="1832">
                  <c:v>46056.177531000001</c:v>
                </c:pt>
                <c:pt idx="1833">
                  <c:v>46056.178529999903</c:v>
                </c:pt>
                <c:pt idx="1834">
                  <c:v>46056.179530000001</c:v>
                </c:pt>
                <c:pt idx="1835">
                  <c:v>46056.180530999904</c:v>
                </c:pt>
                <c:pt idx="1836">
                  <c:v>46056.181530000002</c:v>
                </c:pt>
                <c:pt idx="1837">
                  <c:v>46056.182530999897</c:v>
                </c:pt>
                <c:pt idx="1838">
                  <c:v>46056.183530000002</c:v>
                </c:pt>
                <c:pt idx="1839">
                  <c:v>46056.184529999897</c:v>
                </c:pt>
                <c:pt idx="1840">
                  <c:v>46056.185530000002</c:v>
                </c:pt>
                <c:pt idx="1841">
                  <c:v>46056.186529999897</c:v>
                </c:pt>
                <c:pt idx="1842">
                  <c:v>46056.187530000003</c:v>
                </c:pt>
                <c:pt idx="1843">
                  <c:v>46056.188529999898</c:v>
                </c:pt>
                <c:pt idx="1844">
                  <c:v>46056.189530000003</c:v>
                </c:pt>
                <c:pt idx="1845">
                  <c:v>46056.190529999898</c:v>
                </c:pt>
                <c:pt idx="1846">
                  <c:v>46056.191529999902</c:v>
                </c:pt>
                <c:pt idx="1847">
                  <c:v>46056.19253</c:v>
                </c:pt>
                <c:pt idx="1848">
                  <c:v>46056.193529999902</c:v>
                </c:pt>
                <c:pt idx="1849">
                  <c:v>46056.194530000001</c:v>
                </c:pt>
                <c:pt idx="1850">
                  <c:v>46056.195529999903</c:v>
                </c:pt>
                <c:pt idx="1851">
                  <c:v>46056.196530000001</c:v>
                </c:pt>
                <c:pt idx="1852">
                  <c:v>46056.197529999903</c:v>
                </c:pt>
                <c:pt idx="1853">
                  <c:v>46056.198530000001</c:v>
                </c:pt>
                <c:pt idx="1854">
                  <c:v>46056.199529999903</c:v>
                </c:pt>
                <c:pt idx="1855">
                  <c:v>46056.200530000002</c:v>
                </c:pt>
                <c:pt idx="1856">
                  <c:v>46056.201529999897</c:v>
                </c:pt>
                <c:pt idx="1857">
                  <c:v>46056.202530000002</c:v>
                </c:pt>
                <c:pt idx="1858">
                  <c:v>46056.203529999897</c:v>
                </c:pt>
                <c:pt idx="1859">
                  <c:v>46056.204530000003</c:v>
                </c:pt>
                <c:pt idx="1860">
                  <c:v>46056.205529999897</c:v>
                </c:pt>
                <c:pt idx="1861">
                  <c:v>46056.206530000003</c:v>
                </c:pt>
                <c:pt idx="1862">
                  <c:v>46056.207529999898</c:v>
                </c:pt>
                <c:pt idx="1863">
                  <c:v>46056.208530000004</c:v>
                </c:pt>
                <c:pt idx="1864">
                  <c:v>46056.20953</c:v>
                </c:pt>
                <c:pt idx="1865">
                  <c:v>46056.210529999902</c:v>
                </c:pt>
                <c:pt idx="1866">
                  <c:v>46056.21153</c:v>
                </c:pt>
                <c:pt idx="1867">
                  <c:v>46056.212529999902</c:v>
                </c:pt>
                <c:pt idx="1868">
                  <c:v>46056.213530000001</c:v>
                </c:pt>
                <c:pt idx="1869">
                  <c:v>46056.214529999903</c:v>
                </c:pt>
                <c:pt idx="1870">
                  <c:v>46056.215530000001</c:v>
                </c:pt>
                <c:pt idx="1871">
                  <c:v>46056.216529999903</c:v>
                </c:pt>
                <c:pt idx="1872">
                  <c:v>46056.217530000002</c:v>
                </c:pt>
                <c:pt idx="1873">
                  <c:v>46056.218529999896</c:v>
                </c:pt>
                <c:pt idx="1874">
                  <c:v>46056.219530000002</c:v>
                </c:pt>
                <c:pt idx="1875">
                  <c:v>46056.220529999897</c:v>
                </c:pt>
                <c:pt idx="1876">
                  <c:v>46056.221530000003</c:v>
                </c:pt>
                <c:pt idx="1877">
                  <c:v>46056.222529999897</c:v>
                </c:pt>
                <c:pt idx="1878">
                  <c:v>46056.223530000003</c:v>
                </c:pt>
                <c:pt idx="1879">
                  <c:v>46056.224529999898</c:v>
                </c:pt>
                <c:pt idx="1880">
                  <c:v>46056.225530000003</c:v>
                </c:pt>
                <c:pt idx="1881">
                  <c:v>46056.226529999898</c:v>
                </c:pt>
                <c:pt idx="1882">
                  <c:v>46056.227529999902</c:v>
                </c:pt>
                <c:pt idx="1883">
                  <c:v>46056.22853</c:v>
                </c:pt>
                <c:pt idx="1884">
                  <c:v>46056.229529999902</c:v>
                </c:pt>
                <c:pt idx="1885">
                  <c:v>46056.230530000001</c:v>
                </c:pt>
                <c:pt idx="1886">
                  <c:v>46056.231529999903</c:v>
                </c:pt>
                <c:pt idx="1887">
                  <c:v>46056.232530000001</c:v>
                </c:pt>
                <c:pt idx="1888">
                  <c:v>46056.233529999903</c:v>
                </c:pt>
                <c:pt idx="1889">
                  <c:v>46056.234530000002</c:v>
                </c:pt>
                <c:pt idx="1890">
                  <c:v>46056.235529999904</c:v>
                </c:pt>
                <c:pt idx="1891">
                  <c:v>46056.236530000002</c:v>
                </c:pt>
                <c:pt idx="1892">
                  <c:v>46056.237529999897</c:v>
                </c:pt>
                <c:pt idx="1893">
                  <c:v>46056.238530000002</c:v>
                </c:pt>
                <c:pt idx="1894">
                  <c:v>46056.239529999897</c:v>
                </c:pt>
                <c:pt idx="1895">
                  <c:v>46056.240530000003</c:v>
                </c:pt>
                <c:pt idx="1896">
                  <c:v>46056.241529999897</c:v>
                </c:pt>
                <c:pt idx="1897">
                  <c:v>46056.242530000003</c:v>
                </c:pt>
                <c:pt idx="1898">
                  <c:v>46056.243529999898</c:v>
                </c:pt>
                <c:pt idx="1899">
                  <c:v>46056.244530000004</c:v>
                </c:pt>
                <c:pt idx="1900">
                  <c:v>46056.24553</c:v>
                </c:pt>
                <c:pt idx="1901">
                  <c:v>46056.246529999902</c:v>
                </c:pt>
                <c:pt idx="1902">
                  <c:v>46056.247530000001</c:v>
                </c:pt>
                <c:pt idx="1903">
                  <c:v>46056.248529999903</c:v>
                </c:pt>
                <c:pt idx="1904">
                  <c:v>46056.249530000001</c:v>
                </c:pt>
                <c:pt idx="1905">
                  <c:v>46056.250529999903</c:v>
                </c:pt>
                <c:pt idx="1906">
                  <c:v>46056.251530000001</c:v>
                </c:pt>
                <c:pt idx="1907">
                  <c:v>46056.252529999903</c:v>
                </c:pt>
                <c:pt idx="1908">
                  <c:v>46070.347389000002</c:v>
                </c:pt>
                <c:pt idx="1909">
                  <c:v>46070.348387999897</c:v>
                </c:pt>
                <c:pt idx="1910">
                  <c:v>46070.349388000002</c:v>
                </c:pt>
                <c:pt idx="1911">
                  <c:v>46070.350387999897</c:v>
                </c:pt>
                <c:pt idx="1912">
                  <c:v>46070.351388000003</c:v>
                </c:pt>
                <c:pt idx="1913">
                  <c:v>46070.352387999897</c:v>
                </c:pt>
                <c:pt idx="1914">
                  <c:v>46070.353388000003</c:v>
                </c:pt>
                <c:pt idx="1915">
                  <c:v>46070.354387999898</c:v>
                </c:pt>
                <c:pt idx="1916">
                  <c:v>46070.355388000004</c:v>
                </c:pt>
                <c:pt idx="1917">
                  <c:v>46070.356388</c:v>
                </c:pt>
                <c:pt idx="1918">
                  <c:v>46070.357387999902</c:v>
                </c:pt>
                <c:pt idx="1919">
                  <c:v>46070.358388000001</c:v>
                </c:pt>
                <c:pt idx="1920">
                  <c:v>46070.359387999903</c:v>
                </c:pt>
                <c:pt idx="1921">
                  <c:v>46070.360388000001</c:v>
                </c:pt>
                <c:pt idx="1922">
                  <c:v>46070.361387999903</c:v>
                </c:pt>
                <c:pt idx="1923">
                  <c:v>46070.362388000001</c:v>
                </c:pt>
                <c:pt idx="1924">
                  <c:v>46070.363387999903</c:v>
                </c:pt>
                <c:pt idx="1925">
                  <c:v>46070.364388000002</c:v>
                </c:pt>
                <c:pt idx="1926">
                  <c:v>46070.365387999896</c:v>
                </c:pt>
                <c:pt idx="1927">
                  <c:v>46070.366388000002</c:v>
                </c:pt>
                <c:pt idx="1928">
                  <c:v>46070.367387999897</c:v>
                </c:pt>
                <c:pt idx="1929">
                  <c:v>46070.368388000003</c:v>
                </c:pt>
                <c:pt idx="1930">
                  <c:v>46070.369387999897</c:v>
                </c:pt>
                <c:pt idx="1931">
                  <c:v>46070.370388000003</c:v>
                </c:pt>
                <c:pt idx="1932">
                  <c:v>46070.371387999898</c:v>
                </c:pt>
                <c:pt idx="1933">
                  <c:v>46070.372388000003</c:v>
                </c:pt>
                <c:pt idx="1934">
                  <c:v>46070.373387999898</c:v>
                </c:pt>
                <c:pt idx="1935">
                  <c:v>46070.374387999902</c:v>
                </c:pt>
                <c:pt idx="1936">
                  <c:v>46070.375388</c:v>
                </c:pt>
                <c:pt idx="1937">
                  <c:v>46070.376387999902</c:v>
                </c:pt>
                <c:pt idx="1938">
                  <c:v>46070.377388000001</c:v>
                </c:pt>
                <c:pt idx="1939">
                  <c:v>46070.378387999903</c:v>
                </c:pt>
                <c:pt idx="1940">
                  <c:v>46070.379388000001</c:v>
                </c:pt>
                <c:pt idx="1941">
                  <c:v>46070.380387999903</c:v>
                </c:pt>
                <c:pt idx="1942">
                  <c:v>46070.381388000002</c:v>
                </c:pt>
                <c:pt idx="1943">
                  <c:v>46070.382387999904</c:v>
                </c:pt>
                <c:pt idx="1944">
                  <c:v>46070.383388000002</c:v>
                </c:pt>
                <c:pt idx="1945">
                  <c:v>46070.384387999897</c:v>
                </c:pt>
                <c:pt idx="1946">
                  <c:v>46070.385388000002</c:v>
                </c:pt>
                <c:pt idx="1947">
                  <c:v>46070.386387999897</c:v>
                </c:pt>
                <c:pt idx="1948">
                  <c:v>46070.387388000003</c:v>
                </c:pt>
                <c:pt idx="1949">
                  <c:v>46070.388387999898</c:v>
                </c:pt>
                <c:pt idx="1950">
                  <c:v>46070.389388000003</c:v>
                </c:pt>
                <c:pt idx="1951">
                  <c:v>46070.390387999898</c:v>
                </c:pt>
                <c:pt idx="1952">
                  <c:v>46070.391387999902</c:v>
                </c:pt>
                <c:pt idx="1953">
                  <c:v>46070.392388</c:v>
                </c:pt>
                <c:pt idx="1954">
                  <c:v>46070.393387999902</c:v>
                </c:pt>
                <c:pt idx="1955">
                  <c:v>46070.394388000001</c:v>
                </c:pt>
                <c:pt idx="1956">
                  <c:v>46070.395387999903</c:v>
                </c:pt>
                <c:pt idx="1957">
                  <c:v>46070.396388000001</c:v>
                </c:pt>
                <c:pt idx="1958">
                  <c:v>46070.397387999903</c:v>
                </c:pt>
                <c:pt idx="1959">
                  <c:v>46070.398388000001</c:v>
                </c:pt>
                <c:pt idx="1960">
                  <c:v>46070.399387999903</c:v>
                </c:pt>
                <c:pt idx="1961">
                  <c:v>46070.400388000002</c:v>
                </c:pt>
                <c:pt idx="1962">
                  <c:v>46070.401387999897</c:v>
                </c:pt>
                <c:pt idx="1963">
                  <c:v>46070.402388000002</c:v>
                </c:pt>
                <c:pt idx="1964">
                  <c:v>46070.403387999897</c:v>
                </c:pt>
                <c:pt idx="1965">
                  <c:v>46070.404388000003</c:v>
                </c:pt>
                <c:pt idx="1966">
                  <c:v>46070.405387999897</c:v>
                </c:pt>
                <c:pt idx="1967">
                  <c:v>46070.406388000003</c:v>
                </c:pt>
                <c:pt idx="1968">
                  <c:v>46070.407387999898</c:v>
                </c:pt>
                <c:pt idx="1969">
                  <c:v>46070.408388000003</c:v>
                </c:pt>
                <c:pt idx="1970">
                  <c:v>46070.409388</c:v>
                </c:pt>
                <c:pt idx="1971">
                  <c:v>46070.410387999902</c:v>
                </c:pt>
                <c:pt idx="1972">
                  <c:v>46070.411388</c:v>
                </c:pt>
                <c:pt idx="1973">
                  <c:v>46070.412387999902</c:v>
                </c:pt>
                <c:pt idx="1974">
                  <c:v>46070.413388000001</c:v>
                </c:pt>
                <c:pt idx="1975">
                  <c:v>46070.414386999902</c:v>
                </c:pt>
                <c:pt idx="1976">
                  <c:v>46070.415388000001</c:v>
                </c:pt>
                <c:pt idx="1977">
                  <c:v>46070.416386999903</c:v>
                </c:pt>
                <c:pt idx="1978">
                  <c:v>46070.417387000001</c:v>
                </c:pt>
                <c:pt idx="1979">
                  <c:v>46070.418387999896</c:v>
                </c:pt>
                <c:pt idx="1980">
                  <c:v>46070.419388000002</c:v>
                </c:pt>
                <c:pt idx="1981">
                  <c:v>46070.420387999897</c:v>
                </c:pt>
                <c:pt idx="1982">
                  <c:v>46070.421387000002</c:v>
                </c:pt>
                <c:pt idx="1983">
                  <c:v>46070.422387999897</c:v>
                </c:pt>
                <c:pt idx="1984">
                  <c:v>46070.423388000003</c:v>
                </c:pt>
                <c:pt idx="1985">
                  <c:v>46070.424386999897</c:v>
                </c:pt>
                <c:pt idx="1986">
                  <c:v>46070.425387000003</c:v>
                </c:pt>
                <c:pt idx="1987">
                  <c:v>46070.426386999898</c:v>
                </c:pt>
                <c:pt idx="1988">
                  <c:v>46070.427387000003</c:v>
                </c:pt>
                <c:pt idx="1989">
                  <c:v>46070.428386999898</c:v>
                </c:pt>
                <c:pt idx="1990">
                  <c:v>46070.429386999902</c:v>
                </c:pt>
                <c:pt idx="1991">
                  <c:v>46070.430387</c:v>
                </c:pt>
                <c:pt idx="1992">
                  <c:v>46070.431386999902</c:v>
                </c:pt>
                <c:pt idx="1993">
                  <c:v>46070.432387000001</c:v>
                </c:pt>
                <c:pt idx="1994">
                  <c:v>46070.433386999903</c:v>
                </c:pt>
                <c:pt idx="1995">
                  <c:v>46070.434387000001</c:v>
                </c:pt>
                <c:pt idx="1996">
                  <c:v>46070.435386999903</c:v>
                </c:pt>
                <c:pt idx="1997">
                  <c:v>46070.436387000002</c:v>
                </c:pt>
                <c:pt idx="1998">
                  <c:v>46070.437386999904</c:v>
                </c:pt>
                <c:pt idx="1999">
                  <c:v>46070.438387000002</c:v>
                </c:pt>
                <c:pt idx="2000">
                  <c:v>46070.439386999897</c:v>
                </c:pt>
                <c:pt idx="2001">
                  <c:v>46070.440387000002</c:v>
                </c:pt>
                <c:pt idx="2002">
                  <c:v>46070.441386999897</c:v>
                </c:pt>
                <c:pt idx="2003">
                  <c:v>46070.442388000003</c:v>
                </c:pt>
                <c:pt idx="2004">
                  <c:v>46070.443386999897</c:v>
                </c:pt>
                <c:pt idx="2005">
                  <c:v>46070.444387000003</c:v>
                </c:pt>
                <c:pt idx="2006">
                  <c:v>46070.445386999898</c:v>
                </c:pt>
                <c:pt idx="2007">
                  <c:v>46070.446387000004</c:v>
                </c:pt>
                <c:pt idx="2008">
                  <c:v>46070.447387</c:v>
                </c:pt>
                <c:pt idx="2009">
                  <c:v>46070.448386999902</c:v>
                </c:pt>
                <c:pt idx="2010">
                  <c:v>46070.449387000001</c:v>
                </c:pt>
                <c:pt idx="2011">
                  <c:v>46070.450386999903</c:v>
                </c:pt>
                <c:pt idx="2012">
                  <c:v>46070.451387000001</c:v>
                </c:pt>
                <c:pt idx="2013">
                  <c:v>46070.452386999903</c:v>
                </c:pt>
                <c:pt idx="2014">
                  <c:v>46086.454213999903</c:v>
                </c:pt>
                <c:pt idx="2015">
                  <c:v>46086.455215000002</c:v>
                </c:pt>
                <c:pt idx="2016">
                  <c:v>46086.456213999903</c:v>
                </c:pt>
                <c:pt idx="2017">
                  <c:v>46086.457214000002</c:v>
                </c:pt>
                <c:pt idx="2018">
                  <c:v>46086.458213999897</c:v>
                </c:pt>
                <c:pt idx="2019">
                  <c:v>46086.459214000002</c:v>
                </c:pt>
                <c:pt idx="2020">
                  <c:v>46086.460213999897</c:v>
                </c:pt>
                <c:pt idx="2021">
                  <c:v>46086.461214000003</c:v>
                </c:pt>
                <c:pt idx="2022">
                  <c:v>46086.462213999897</c:v>
                </c:pt>
                <c:pt idx="2023">
                  <c:v>46086.463214000003</c:v>
                </c:pt>
                <c:pt idx="2024">
                  <c:v>46086.464213999898</c:v>
                </c:pt>
                <c:pt idx="2025">
                  <c:v>46086.465214000003</c:v>
                </c:pt>
                <c:pt idx="2026">
                  <c:v>46086.466214</c:v>
                </c:pt>
                <c:pt idx="2027">
                  <c:v>46086.467213999902</c:v>
                </c:pt>
                <c:pt idx="2028">
                  <c:v>46086.468214</c:v>
                </c:pt>
                <c:pt idx="2029">
                  <c:v>46086.469213999902</c:v>
                </c:pt>
                <c:pt idx="2030">
                  <c:v>46086.470214000001</c:v>
                </c:pt>
                <c:pt idx="2031">
                  <c:v>46086.471213999903</c:v>
                </c:pt>
                <c:pt idx="2032">
                  <c:v>46086.472214000001</c:v>
                </c:pt>
                <c:pt idx="2033">
                  <c:v>46086.473213999903</c:v>
                </c:pt>
                <c:pt idx="2034">
                  <c:v>46086.474214000002</c:v>
                </c:pt>
                <c:pt idx="2035">
                  <c:v>46086.475213999896</c:v>
                </c:pt>
                <c:pt idx="2036">
                  <c:v>46086.476214000002</c:v>
                </c:pt>
                <c:pt idx="2037">
                  <c:v>46086.477213999897</c:v>
                </c:pt>
                <c:pt idx="2038">
                  <c:v>46086.478214000002</c:v>
                </c:pt>
                <c:pt idx="2039">
                  <c:v>46086.479213999897</c:v>
                </c:pt>
                <c:pt idx="2040">
                  <c:v>46086.480214000003</c:v>
                </c:pt>
                <c:pt idx="2041">
                  <c:v>46086.481213999898</c:v>
                </c:pt>
                <c:pt idx="2042">
                  <c:v>46086.482214000003</c:v>
                </c:pt>
                <c:pt idx="2043">
                  <c:v>46086.483213999898</c:v>
                </c:pt>
                <c:pt idx="2044">
                  <c:v>46086.484213999902</c:v>
                </c:pt>
                <c:pt idx="2045">
                  <c:v>46086.485214</c:v>
                </c:pt>
                <c:pt idx="2046">
                  <c:v>46086.486213999902</c:v>
                </c:pt>
                <c:pt idx="2047">
                  <c:v>46086.487214000001</c:v>
                </c:pt>
                <c:pt idx="2048">
                  <c:v>46086.488213999903</c:v>
                </c:pt>
                <c:pt idx="2049">
                  <c:v>46086.489214000001</c:v>
                </c:pt>
                <c:pt idx="2050">
                  <c:v>46086.490213999903</c:v>
                </c:pt>
                <c:pt idx="2051">
                  <c:v>46086.491214000001</c:v>
                </c:pt>
                <c:pt idx="2052">
                  <c:v>46086.492213999903</c:v>
                </c:pt>
                <c:pt idx="2053">
                  <c:v>46086.493214000002</c:v>
                </c:pt>
                <c:pt idx="2054">
                  <c:v>46086.494213999897</c:v>
                </c:pt>
                <c:pt idx="2055">
                  <c:v>46086.495214000002</c:v>
                </c:pt>
                <c:pt idx="2056">
                  <c:v>46086.496213999897</c:v>
                </c:pt>
                <c:pt idx="2057">
                  <c:v>46086.497214000003</c:v>
                </c:pt>
                <c:pt idx="2058">
                  <c:v>46086.498213999897</c:v>
                </c:pt>
                <c:pt idx="2059">
                  <c:v>46086.499214000003</c:v>
                </c:pt>
                <c:pt idx="2060">
                  <c:v>46086.500213999898</c:v>
                </c:pt>
                <c:pt idx="2061">
                  <c:v>46086.501214000004</c:v>
                </c:pt>
                <c:pt idx="2062">
                  <c:v>46086.502214</c:v>
                </c:pt>
                <c:pt idx="2063">
                  <c:v>46086.503213999902</c:v>
                </c:pt>
                <c:pt idx="2064">
                  <c:v>46086.504214000001</c:v>
                </c:pt>
                <c:pt idx="2065">
                  <c:v>46086.505213999902</c:v>
                </c:pt>
                <c:pt idx="2066">
                  <c:v>46086.506214000001</c:v>
                </c:pt>
                <c:pt idx="2067">
                  <c:v>46086.507213999903</c:v>
                </c:pt>
                <c:pt idx="2068">
                  <c:v>46086.508214000001</c:v>
                </c:pt>
                <c:pt idx="2069">
                  <c:v>46086.509213999903</c:v>
                </c:pt>
                <c:pt idx="2070">
                  <c:v>46086.510214000002</c:v>
                </c:pt>
                <c:pt idx="2071">
                  <c:v>46086.511213999896</c:v>
                </c:pt>
                <c:pt idx="2072">
                  <c:v>46086.512214000002</c:v>
                </c:pt>
                <c:pt idx="2073">
                  <c:v>46086.513213999897</c:v>
                </c:pt>
                <c:pt idx="2074">
                  <c:v>46086.514214000003</c:v>
                </c:pt>
                <c:pt idx="2075">
                  <c:v>46086.515213999897</c:v>
                </c:pt>
                <c:pt idx="2076">
                  <c:v>46086.516214000003</c:v>
                </c:pt>
                <c:pt idx="2077">
                  <c:v>46086.517213999898</c:v>
                </c:pt>
                <c:pt idx="2078">
                  <c:v>46086.518214000003</c:v>
                </c:pt>
                <c:pt idx="2079">
                  <c:v>46086.519213999898</c:v>
                </c:pt>
                <c:pt idx="2080">
                  <c:v>46086.520213999902</c:v>
                </c:pt>
                <c:pt idx="2081">
                  <c:v>46086.521214</c:v>
                </c:pt>
                <c:pt idx="2082">
                  <c:v>46086.522213999902</c:v>
                </c:pt>
                <c:pt idx="2083">
                  <c:v>46086.523214000001</c:v>
                </c:pt>
                <c:pt idx="2084">
                  <c:v>46086.524213999903</c:v>
                </c:pt>
                <c:pt idx="2085">
                  <c:v>46086.525214000001</c:v>
                </c:pt>
                <c:pt idx="2086">
                  <c:v>46086.526213999903</c:v>
                </c:pt>
                <c:pt idx="2087">
                  <c:v>46086.527214000002</c:v>
                </c:pt>
                <c:pt idx="2088">
                  <c:v>46086.528213999904</c:v>
                </c:pt>
                <c:pt idx="2089">
                  <c:v>46086.529214000002</c:v>
                </c:pt>
                <c:pt idx="2090">
                  <c:v>46086.530213999897</c:v>
                </c:pt>
                <c:pt idx="2091">
                  <c:v>46086.531214000002</c:v>
                </c:pt>
                <c:pt idx="2092">
                  <c:v>46086.532212999897</c:v>
                </c:pt>
                <c:pt idx="2093">
                  <c:v>46086.533213000002</c:v>
                </c:pt>
                <c:pt idx="2094">
                  <c:v>46086.534213999897</c:v>
                </c:pt>
                <c:pt idx="2095">
                  <c:v>46086.535213000003</c:v>
                </c:pt>
                <c:pt idx="2096">
                  <c:v>46086.536212999898</c:v>
                </c:pt>
                <c:pt idx="2097">
                  <c:v>46086.537213000003</c:v>
                </c:pt>
                <c:pt idx="2098">
                  <c:v>46086.538212999898</c:v>
                </c:pt>
                <c:pt idx="2099">
                  <c:v>46086.539212999902</c:v>
                </c:pt>
                <c:pt idx="2100">
                  <c:v>46086.540213</c:v>
                </c:pt>
                <c:pt idx="2101">
                  <c:v>46086.541213999903</c:v>
                </c:pt>
                <c:pt idx="2102">
                  <c:v>46086.542213000001</c:v>
                </c:pt>
                <c:pt idx="2103">
                  <c:v>46086.543212999903</c:v>
                </c:pt>
                <c:pt idx="2104">
                  <c:v>46086.544213000001</c:v>
                </c:pt>
                <c:pt idx="2105">
                  <c:v>46086.545212999903</c:v>
                </c:pt>
                <c:pt idx="2106">
                  <c:v>46086.546213000001</c:v>
                </c:pt>
                <c:pt idx="2107">
                  <c:v>46086.547212999903</c:v>
                </c:pt>
                <c:pt idx="2108">
                  <c:v>46086.548213000002</c:v>
                </c:pt>
                <c:pt idx="2109">
                  <c:v>46086.549212999897</c:v>
                </c:pt>
                <c:pt idx="2110">
                  <c:v>46086.550213000002</c:v>
                </c:pt>
                <c:pt idx="2111">
                  <c:v>46086.551212999897</c:v>
                </c:pt>
                <c:pt idx="2112">
                  <c:v>46086.552213000003</c:v>
                </c:pt>
                <c:pt idx="2113">
                  <c:v>46086.553212999897</c:v>
                </c:pt>
                <c:pt idx="2114">
                  <c:v>46086.554213000003</c:v>
                </c:pt>
                <c:pt idx="2115">
                  <c:v>46086.555212999898</c:v>
                </c:pt>
                <c:pt idx="2116">
                  <c:v>46086.556213000003</c:v>
                </c:pt>
                <c:pt idx="2117">
                  <c:v>46086.557213</c:v>
                </c:pt>
                <c:pt idx="2118">
                  <c:v>46086.558212999902</c:v>
                </c:pt>
                <c:pt idx="2119">
                  <c:v>46086.559213</c:v>
                </c:pt>
                <c:pt idx="2120">
                  <c:v>46119.647856000003</c:v>
                </c:pt>
                <c:pt idx="2121">
                  <c:v>46119.648855999898</c:v>
                </c:pt>
                <c:pt idx="2122">
                  <c:v>46119.649856000004</c:v>
                </c:pt>
                <c:pt idx="2123">
                  <c:v>46119.650856</c:v>
                </c:pt>
                <c:pt idx="2124">
                  <c:v>46119.651855999902</c:v>
                </c:pt>
                <c:pt idx="2125">
                  <c:v>46119.652856000001</c:v>
                </c:pt>
                <c:pt idx="2126">
                  <c:v>46119.653855999903</c:v>
                </c:pt>
                <c:pt idx="2127">
                  <c:v>46119.654856000001</c:v>
                </c:pt>
                <c:pt idx="2128">
                  <c:v>46119.655855999903</c:v>
                </c:pt>
                <c:pt idx="2129">
                  <c:v>46119.656856000001</c:v>
                </c:pt>
                <c:pt idx="2130">
                  <c:v>46119.657855999903</c:v>
                </c:pt>
                <c:pt idx="2131">
                  <c:v>46119.658856000002</c:v>
                </c:pt>
                <c:pt idx="2132">
                  <c:v>46119.659855999897</c:v>
                </c:pt>
                <c:pt idx="2133">
                  <c:v>46119.660856000002</c:v>
                </c:pt>
                <c:pt idx="2134">
                  <c:v>46119.661855999897</c:v>
                </c:pt>
                <c:pt idx="2135">
                  <c:v>46119.662856000003</c:v>
                </c:pt>
                <c:pt idx="2136">
                  <c:v>46119.663855999897</c:v>
                </c:pt>
                <c:pt idx="2137">
                  <c:v>46119.664856000003</c:v>
                </c:pt>
                <c:pt idx="2138">
                  <c:v>46119.665855999898</c:v>
                </c:pt>
                <c:pt idx="2139">
                  <c:v>46119.666856000003</c:v>
                </c:pt>
                <c:pt idx="2140">
                  <c:v>46119.667856</c:v>
                </c:pt>
                <c:pt idx="2141">
                  <c:v>46119.668855999902</c:v>
                </c:pt>
                <c:pt idx="2142">
                  <c:v>46119.669856</c:v>
                </c:pt>
                <c:pt idx="2143">
                  <c:v>46119.670855999902</c:v>
                </c:pt>
                <c:pt idx="2144">
                  <c:v>46119.671856000001</c:v>
                </c:pt>
                <c:pt idx="2145">
                  <c:v>46119.672855999903</c:v>
                </c:pt>
                <c:pt idx="2146">
                  <c:v>46119.673856000001</c:v>
                </c:pt>
                <c:pt idx="2147">
                  <c:v>46119.674855999903</c:v>
                </c:pt>
                <c:pt idx="2148">
                  <c:v>46119.675856000002</c:v>
                </c:pt>
                <c:pt idx="2149">
                  <c:v>46119.676855999904</c:v>
                </c:pt>
                <c:pt idx="2150">
                  <c:v>46119.677856000002</c:v>
                </c:pt>
                <c:pt idx="2151">
                  <c:v>46119.678855999897</c:v>
                </c:pt>
                <c:pt idx="2152">
                  <c:v>46119.679856000002</c:v>
                </c:pt>
                <c:pt idx="2153">
                  <c:v>46119.680855999897</c:v>
                </c:pt>
                <c:pt idx="2154">
                  <c:v>46119.681855000003</c:v>
                </c:pt>
                <c:pt idx="2155">
                  <c:v>46119.682855999898</c:v>
                </c:pt>
                <c:pt idx="2156">
                  <c:v>46119.683856000003</c:v>
                </c:pt>
                <c:pt idx="2157">
                  <c:v>46119.684855999898</c:v>
                </c:pt>
                <c:pt idx="2158">
                  <c:v>46119.685855999902</c:v>
                </c:pt>
                <c:pt idx="2159">
                  <c:v>46119.686856</c:v>
                </c:pt>
                <c:pt idx="2160">
                  <c:v>46119.687854999902</c:v>
                </c:pt>
                <c:pt idx="2161">
                  <c:v>46119.688856000001</c:v>
                </c:pt>
                <c:pt idx="2162">
                  <c:v>46119.689855999903</c:v>
                </c:pt>
                <c:pt idx="2163">
                  <c:v>46119.690856000001</c:v>
                </c:pt>
                <c:pt idx="2164">
                  <c:v>46119.691855999903</c:v>
                </c:pt>
                <c:pt idx="2165">
                  <c:v>46119.692856000001</c:v>
                </c:pt>
                <c:pt idx="2166">
                  <c:v>46119.693854999903</c:v>
                </c:pt>
                <c:pt idx="2167">
                  <c:v>46119.694855000002</c:v>
                </c:pt>
                <c:pt idx="2168">
                  <c:v>46119.695855999897</c:v>
                </c:pt>
                <c:pt idx="2169">
                  <c:v>46119.696856000002</c:v>
                </c:pt>
                <c:pt idx="2170">
                  <c:v>46119.697854999897</c:v>
                </c:pt>
                <c:pt idx="2171">
                  <c:v>46119.698855000002</c:v>
                </c:pt>
                <c:pt idx="2172">
                  <c:v>46119.699854999897</c:v>
                </c:pt>
                <c:pt idx="2173">
                  <c:v>46119.700855000003</c:v>
                </c:pt>
                <c:pt idx="2174">
                  <c:v>46119.701854999897</c:v>
                </c:pt>
                <c:pt idx="2175">
                  <c:v>46119.702855000003</c:v>
                </c:pt>
                <c:pt idx="2176">
                  <c:v>46119.703854999898</c:v>
                </c:pt>
                <c:pt idx="2177">
                  <c:v>46119.704855000004</c:v>
                </c:pt>
                <c:pt idx="2178">
                  <c:v>46119.705855</c:v>
                </c:pt>
                <c:pt idx="2179">
                  <c:v>46119.706854999902</c:v>
                </c:pt>
                <c:pt idx="2180">
                  <c:v>46119.707855000001</c:v>
                </c:pt>
                <c:pt idx="2181">
                  <c:v>46119.708854999903</c:v>
                </c:pt>
                <c:pt idx="2182">
                  <c:v>46119.709855000001</c:v>
                </c:pt>
                <c:pt idx="2183">
                  <c:v>46119.710854999903</c:v>
                </c:pt>
                <c:pt idx="2184">
                  <c:v>46119.711855000001</c:v>
                </c:pt>
                <c:pt idx="2185">
                  <c:v>46119.712854999903</c:v>
                </c:pt>
                <c:pt idx="2186">
                  <c:v>46119.713855000002</c:v>
                </c:pt>
                <c:pt idx="2187">
                  <c:v>46119.714854999896</c:v>
                </c:pt>
                <c:pt idx="2188">
                  <c:v>46119.715855000002</c:v>
                </c:pt>
                <c:pt idx="2189">
                  <c:v>46119.716854999897</c:v>
                </c:pt>
                <c:pt idx="2190">
                  <c:v>46119.717855000003</c:v>
                </c:pt>
                <c:pt idx="2191">
                  <c:v>46119.718854999897</c:v>
                </c:pt>
                <c:pt idx="2192">
                  <c:v>46119.719855000003</c:v>
                </c:pt>
                <c:pt idx="2193">
                  <c:v>46119.720854999898</c:v>
                </c:pt>
                <c:pt idx="2194">
                  <c:v>46119.721855000003</c:v>
                </c:pt>
                <c:pt idx="2195">
                  <c:v>46119.722854999898</c:v>
                </c:pt>
                <c:pt idx="2196">
                  <c:v>46119.723854999902</c:v>
                </c:pt>
                <c:pt idx="2197">
                  <c:v>46119.724855</c:v>
                </c:pt>
                <c:pt idx="2198">
                  <c:v>46119.725854999902</c:v>
                </c:pt>
                <c:pt idx="2199">
                  <c:v>46119.726855000001</c:v>
                </c:pt>
                <c:pt idx="2200">
                  <c:v>46119.727854999903</c:v>
                </c:pt>
                <c:pt idx="2201">
                  <c:v>46119.728855000001</c:v>
                </c:pt>
                <c:pt idx="2202">
                  <c:v>46119.729854999903</c:v>
                </c:pt>
                <c:pt idx="2203">
                  <c:v>46119.730855000002</c:v>
                </c:pt>
                <c:pt idx="2204">
                  <c:v>46119.731854999904</c:v>
                </c:pt>
                <c:pt idx="2205">
                  <c:v>46119.732855000002</c:v>
                </c:pt>
                <c:pt idx="2206">
                  <c:v>46119.733854999897</c:v>
                </c:pt>
                <c:pt idx="2207">
                  <c:v>46119.734855000002</c:v>
                </c:pt>
                <c:pt idx="2208">
                  <c:v>46119.735854999897</c:v>
                </c:pt>
                <c:pt idx="2209">
                  <c:v>46119.736855000003</c:v>
                </c:pt>
                <c:pt idx="2210">
                  <c:v>46119.737854999898</c:v>
                </c:pt>
                <c:pt idx="2211">
                  <c:v>46119.738855000003</c:v>
                </c:pt>
                <c:pt idx="2212">
                  <c:v>46119.739854999898</c:v>
                </c:pt>
                <c:pt idx="2213">
                  <c:v>46119.740854999902</c:v>
                </c:pt>
                <c:pt idx="2214">
                  <c:v>46119.741855</c:v>
                </c:pt>
                <c:pt idx="2215">
                  <c:v>46119.742854999902</c:v>
                </c:pt>
                <c:pt idx="2216">
                  <c:v>46119.743855000001</c:v>
                </c:pt>
                <c:pt idx="2217">
                  <c:v>46119.744854999903</c:v>
                </c:pt>
                <c:pt idx="2218">
                  <c:v>46119.745855000001</c:v>
                </c:pt>
                <c:pt idx="2219">
                  <c:v>46119.746854999903</c:v>
                </c:pt>
                <c:pt idx="2220">
                  <c:v>46119.747855000001</c:v>
                </c:pt>
                <c:pt idx="2221">
                  <c:v>46119.748854999903</c:v>
                </c:pt>
                <c:pt idx="2222">
                  <c:v>46119.749855000002</c:v>
                </c:pt>
                <c:pt idx="2223">
                  <c:v>46119.750854999897</c:v>
                </c:pt>
                <c:pt idx="2224">
                  <c:v>46119.751855000002</c:v>
                </c:pt>
                <c:pt idx="2225">
                  <c:v>46119.752854999897</c:v>
                </c:pt>
                <c:pt idx="2226">
                  <c:v>46134.209688000003</c:v>
                </c:pt>
                <c:pt idx="2227">
                  <c:v>46134.210687999897</c:v>
                </c:pt>
                <c:pt idx="2228">
                  <c:v>46134.211688000003</c:v>
                </c:pt>
                <c:pt idx="2229">
                  <c:v>46134.212687999898</c:v>
                </c:pt>
                <c:pt idx="2230">
                  <c:v>46134.213688000003</c:v>
                </c:pt>
                <c:pt idx="2231">
                  <c:v>46134.214688</c:v>
                </c:pt>
                <c:pt idx="2232">
                  <c:v>46134.215687999902</c:v>
                </c:pt>
                <c:pt idx="2233">
                  <c:v>46134.216688</c:v>
                </c:pt>
                <c:pt idx="2234">
                  <c:v>46134.217687999902</c:v>
                </c:pt>
                <c:pt idx="2235">
                  <c:v>46134.218688000001</c:v>
                </c:pt>
                <c:pt idx="2236">
                  <c:v>46134.219687999903</c:v>
                </c:pt>
                <c:pt idx="2237">
                  <c:v>46134.220688000001</c:v>
                </c:pt>
                <c:pt idx="2238">
                  <c:v>46134.221687999903</c:v>
                </c:pt>
                <c:pt idx="2239">
                  <c:v>46134.222688000002</c:v>
                </c:pt>
                <c:pt idx="2240">
                  <c:v>46134.223687999904</c:v>
                </c:pt>
                <c:pt idx="2241">
                  <c:v>46134.224688000002</c:v>
                </c:pt>
                <c:pt idx="2242">
                  <c:v>46134.225687999897</c:v>
                </c:pt>
                <c:pt idx="2243">
                  <c:v>46134.226688000002</c:v>
                </c:pt>
                <c:pt idx="2244">
                  <c:v>46134.227687999897</c:v>
                </c:pt>
                <c:pt idx="2245">
                  <c:v>46134.228688000003</c:v>
                </c:pt>
                <c:pt idx="2246">
                  <c:v>46134.229687999898</c:v>
                </c:pt>
                <c:pt idx="2247">
                  <c:v>46134.230688000003</c:v>
                </c:pt>
                <c:pt idx="2248">
                  <c:v>46134.231687999898</c:v>
                </c:pt>
                <c:pt idx="2249">
                  <c:v>46134.232687999902</c:v>
                </c:pt>
                <c:pt idx="2250">
                  <c:v>46134.233688</c:v>
                </c:pt>
                <c:pt idx="2251">
                  <c:v>46134.234687999902</c:v>
                </c:pt>
                <c:pt idx="2252">
                  <c:v>46134.235688000001</c:v>
                </c:pt>
                <c:pt idx="2253">
                  <c:v>46134.236687999903</c:v>
                </c:pt>
                <c:pt idx="2254">
                  <c:v>46134.237688000001</c:v>
                </c:pt>
                <c:pt idx="2255">
                  <c:v>46134.238687999903</c:v>
                </c:pt>
                <c:pt idx="2256">
                  <c:v>46134.239688000001</c:v>
                </c:pt>
                <c:pt idx="2257">
                  <c:v>46134.240687999903</c:v>
                </c:pt>
                <c:pt idx="2258">
                  <c:v>46134.241688000002</c:v>
                </c:pt>
                <c:pt idx="2259">
                  <c:v>46134.242687999897</c:v>
                </c:pt>
                <c:pt idx="2260">
                  <c:v>46134.243688000002</c:v>
                </c:pt>
                <c:pt idx="2261">
                  <c:v>46134.244687999897</c:v>
                </c:pt>
                <c:pt idx="2262">
                  <c:v>46134.245687000002</c:v>
                </c:pt>
                <c:pt idx="2263">
                  <c:v>46134.246687999897</c:v>
                </c:pt>
                <c:pt idx="2264">
                  <c:v>46134.247688000003</c:v>
                </c:pt>
                <c:pt idx="2265">
                  <c:v>46134.248687999898</c:v>
                </c:pt>
                <c:pt idx="2266">
                  <c:v>46134.249688000004</c:v>
                </c:pt>
                <c:pt idx="2267">
                  <c:v>46134.250686999898</c:v>
                </c:pt>
                <c:pt idx="2268">
                  <c:v>46134.251687999902</c:v>
                </c:pt>
                <c:pt idx="2269">
                  <c:v>46134.252687</c:v>
                </c:pt>
                <c:pt idx="2270">
                  <c:v>46134.253686999902</c:v>
                </c:pt>
                <c:pt idx="2271">
                  <c:v>46134.254688000001</c:v>
                </c:pt>
                <c:pt idx="2272">
                  <c:v>46134.255686999903</c:v>
                </c:pt>
                <c:pt idx="2273">
                  <c:v>46134.256687000001</c:v>
                </c:pt>
                <c:pt idx="2274">
                  <c:v>46134.257686999903</c:v>
                </c:pt>
                <c:pt idx="2275">
                  <c:v>46134.258687000001</c:v>
                </c:pt>
                <c:pt idx="2276">
                  <c:v>46134.259686999903</c:v>
                </c:pt>
                <c:pt idx="2277">
                  <c:v>46134.260687000002</c:v>
                </c:pt>
                <c:pt idx="2278">
                  <c:v>46134.261686999896</c:v>
                </c:pt>
                <c:pt idx="2279">
                  <c:v>46134.262687000002</c:v>
                </c:pt>
                <c:pt idx="2280">
                  <c:v>46134.263686999897</c:v>
                </c:pt>
                <c:pt idx="2281">
                  <c:v>46134.264687000003</c:v>
                </c:pt>
                <c:pt idx="2282">
                  <c:v>46134.265686999897</c:v>
                </c:pt>
                <c:pt idx="2283">
                  <c:v>46134.266687000003</c:v>
                </c:pt>
                <c:pt idx="2284">
                  <c:v>46134.267686999898</c:v>
                </c:pt>
                <c:pt idx="2285">
                  <c:v>46134.268687000003</c:v>
                </c:pt>
                <c:pt idx="2286">
                  <c:v>46134.269686999898</c:v>
                </c:pt>
                <c:pt idx="2287">
                  <c:v>46134.270686999902</c:v>
                </c:pt>
                <c:pt idx="2288">
                  <c:v>46134.271687</c:v>
                </c:pt>
                <c:pt idx="2289">
                  <c:v>46134.272686999902</c:v>
                </c:pt>
                <c:pt idx="2290">
                  <c:v>46134.273687000001</c:v>
                </c:pt>
                <c:pt idx="2291">
                  <c:v>46134.274686999903</c:v>
                </c:pt>
                <c:pt idx="2292">
                  <c:v>46134.275687000001</c:v>
                </c:pt>
                <c:pt idx="2293">
                  <c:v>46134.276686999903</c:v>
                </c:pt>
                <c:pt idx="2294">
                  <c:v>46134.277687000002</c:v>
                </c:pt>
                <c:pt idx="2295">
                  <c:v>46134.278686999904</c:v>
                </c:pt>
                <c:pt idx="2296">
                  <c:v>46134.279687000002</c:v>
                </c:pt>
                <c:pt idx="2297">
                  <c:v>46134.280686999897</c:v>
                </c:pt>
                <c:pt idx="2298">
                  <c:v>46134.281687000002</c:v>
                </c:pt>
                <c:pt idx="2299">
                  <c:v>46134.282686999897</c:v>
                </c:pt>
                <c:pt idx="2300">
                  <c:v>46134.283687000003</c:v>
                </c:pt>
                <c:pt idx="2301">
                  <c:v>46134.284686999898</c:v>
                </c:pt>
                <c:pt idx="2302">
                  <c:v>46134.285687000003</c:v>
                </c:pt>
                <c:pt idx="2303">
                  <c:v>46134.286686999898</c:v>
                </c:pt>
                <c:pt idx="2304">
                  <c:v>46134.287686999902</c:v>
                </c:pt>
                <c:pt idx="2305">
                  <c:v>46134.288687</c:v>
                </c:pt>
                <c:pt idx="2306">
                  <c:v>46134.289686999902</c:v>
                </c:pt>
                <c:pt idx="2307">
                  <c:v>46134.290687000001</c:v>
                </c:pt>
                <c:pt idx="2308">
                  <c:v>46134.291686999903</c:v>
                </c:pt>
                <c:pt idx="2309">
                  <c:v>46134.292687000001</c:v>
                </c:pt>
                <c:pt idx="2310">
                  <c:v>46134.293686999903</c:v>
                </c:pt>
                <c:pt idx="2311">
                  <c:v>46134.294687000001</c:v>
                </c:pt>
                <c:pt idx="2312">
                  <c:v>46134.295686999903</c:v>
                </c:pt>
                <c:pt idx="2313">
                  <c:v>46134.296687000002</c:v>
                </c:pt>
                <c:pt idx="2314">
                  <c:v>46134.297686999897</c:v>
                </c:pt>
                <c:pt idx="2315">
                  <c:v>46134.298687000002</c:v>
                </c:pt>
                <c:pt idx="2316">
                  <c:v>46134.299686999897</c:v>
                </c:pt>
                <c:pt idx="2317">
                  <c:v>46134.300687000003</c:v>
                </c:pt>
                <c:pt idx="2318">
                  <c:v>46134.301686999897</c:v>
                </c:pt>
                <c:pt idx="2319">
                  <c:v>46134.302687000003</c:v>
                </c:pt>
                <c:pt idx="2320">
                  <c:v>46134.303686999898</c:v>
                </c:pt>
                <c:pt idx="2321">
                  <c:v>46134.304687000003</c:v>
                </c:pt>
                <c:pt idx="2322">
                  <c:v>46134.305687</c:v>
                </c:pt>
                <c:pt idx="2323">
                  <c:v>46134.306686999902</c:v>
                </c:pt>
                <c:pt idx="2324">
                  <c:v>46134.307687</c:v>
                </c:pt>
                <c:pt idx="2325">
                  <c:v>46134.308686999902</c:v>
                </c:pt>
                <c:pt idx="2326">
                  <c:v>46134.309687000001</c:v>
                </c:pt>
                <c:pt idx="2327">
                  <c:v>46134.310686999903</c:v>
                </c:pt>
                <c:pt idx="2328">
                  <c:v>46134.311687000001</c:v>
                </c:pt>
                <c:pt idx="2329">
                  <c:v>46134.312686999903</c:v>
                </c:pt>
                <c:pt idx="2330">
                  <c:v>46134.313687000002</c:v>
                </c:pt>
                <c:pt idx="2331">
                  <c:v>46134.314686999896</c:v>
                </c:pt>
                <c:pt idx="2332">
                  <c:v>46149.156526999897</c:v>
                </c:pt>
                <c:pt idx="2333">
                  <c:v>46149.157526000003</c:v>
                </c:pt>
                <c:pt idx="2334">
                  <c:v>46149.158525999897</c:v>
                </c:pt>
                <c:pt idx="2335">
                  <c:v>46149.159527000003</c:v>
                </c:pt>
                <c:pt idx="2336">
                  <c:v>46149.160527</c:v>
                </c:pt>
                <c:pt idx="2337">
                  <c:v>46149.161526000004</c:v>
                </c:pt>
                <c:pt idx="2338">
                  <c:v>46149.162526</c:v>
                </c:pt>
                <c:pt idx="2339">
                  <c:v>46149.163526999902</c:v>
                </c:pt>
                <c:pt idx="2340">
                  <c:v>46149.164526</c:v>
                </c:pt>
                <c:pt idx="2341">
                  <c:v>46149.165525999902</c:v>
                </c:pt>
                <c:pt idx="2342">
                  <c:v>46149.166526000001</c:v>
                </c:pt>
                <c:pt idx="2343">
                  <c:v>46149.167525999903</c:v>
                </c:pt>
                <c:pt idx="2344">
                  <c:v>46149.168526000001</c:v>
                </c:pt>
                <c:pt idx="2345">
                  <c:v>46149.169525999903</c:v>
                </c:pt>
                <c:pt idx="2346">
                  <c:v>46149.170526000002</c:v>
                </c:pt>
                <c:pt idx="2347">
                  <c:v>46149.171526999897</c:v>
                </c:pt>
                <c:pt idx="2348">
                  <c:v>46149.172526000002</c:v>
                </c:pt>
                <c:pt idx="2349">
                  <c:v>46149.173525999897</c:v>
                </c:pt>
                <c:pt idx="2350">
                  <c:v>46149.174526000003</c:v>
                </c:pt>
                <c:pt idx="2351">
                  <c:v>46149.175525999897</c:v>
                </c:pt>
                <c:pt idx="2352">
                  <c:v>46149.176526000003</c:v>
                </c:pt>
                <c:pt idx="2353">
                  <c:v>46149.177525999898</c:v>
                </c:pt>
                <c:pt idx="2354">
                  <c:v>46149.178526000003</c:v>
                </c:pt>
                <c:pt idx="2355">
                  <c:v>46149.179525999898</c:v>
                </c:pt>
                <c:pt idx="2356">
                  <c:v>46149.180525999902</c:v>
                </c:pt>
                <c:pt idx="2357">
                  <c:v>46149.181526</c:v>
                </c:pt>
                <c:pt idx="2358">
                  <c:v>46149.182525999902</c:v>
                </c:pt>
                <c:pt idx="2359">
                  <c:v>46149.183526000001</c:v>
                </c:pt>
                <c:pt idx="2360">
                  <c:v>46149.184525999903</c:v>
                </c:pt>
                <c:pt idx="2361">
                  <c:v>46149.185526000001</c:v>
                </c:pt>
                <c:pt idx="2362">
                  <c:v>46149.186525999903</c:v>
                </c:pt>
                <c:pt idx="2363">
                  <c:v>46149.187526000002</c:v>
                </c:pt>
                <c:pt idx="2364">
                  <c:v>46149.188525999904</c:v>
                </c:pt>
                <c:pt idx="2365">
                  <c:v>46149.189526000002</c:v>
                </c:pt>
                <c:pt idx="2366">
                  <c:v>46149.190525999897</c:v>
                </c:pt>
                <c:pt idx="2367">
                  <c:v>46149.191526000002</c:v>
                </c:pt>
                <c:pt idx="2368">
                  <c:v>46149.192525999897</c:v>
                </c:pt>
                <c:pt idx="2369">
                  <c:v>46149.193526000003</c:v>
                </c:pt>
                <c:pt idx="2370">
                  <c:v>46149.194525999897</c:v>
                </c:pt>
                <c:pt idx="2371">
                  <c:v>46149.195526000003</c:v>
                </c:pt>
                <c:pt idx="2372">
                  <c:v>46149.196525999898</c:v>
                </c:pt>
                <c:pt idx="2373">
                  <c:v>46149.197526000004</c:v>
                </c:pt>
                <c:pt idx="2374">
                  <c:v>46149.198526</c:v>
                </c:pt>
                <c:pt idx="2375">
                  <c:v>46149.199525999902</c:v>
                </c:pt>
                <c:pt idx="2376">
                  <c:v>46149.200526000001</c:v>
                </c:pt>
                <c:pt idx="2377">
                  <c:v>46149.201525999903</c:v>
                </c:pt>
                <c:pt idx="2378">
                  <c:v>46149.202526000001</c:v>
                </c:pt>
                <c:pt idx="2379">
                  <c:v>46149.203525999903</c:v>
                </c:pt>
                <c:pt idx="2380">
                  <c:v>46149.204526000001</c:v>
                </c:pt>
                <c:pt idx="2381">
                  <c:v>46149.205525999903</c:v>
                </c:pt>
                <c:pt idx="2382">
                  <c:v>46149.206526000002</c:v>
                </c:pt>
                <c:pt idx="2383">
                  <c:v>46149.207525999896</c:v>
                </c:pt>
                <c:pt idx="2384">
                  <c:v>46149.208526000002</c:v>
                </c:pt>
                <c:pt idx="2385">
                  <c:v>46149.209525999897</c:v>
                </c:pt>
                <c:pt idx="2386">
                  <c:v>46149.210526000003</c:v>
                </c:pt>
                <c:pt idx="2387">
                  <c:v>46149.211525999897</c:v>
                </c:pt>
                <c:pt idx="2388">
                  <c:v>46149.212526000003</c:v>
                </c:pt>
                <c:pt idx="2389">
                  <c:v>46149.213525999898</c:v>
                </c:pt>
                <c:pt idx="2390">
                  <c:v>46149.214526000003</c:v>
                </c:pt>
                <c:pt idx="2391">
                  <c:v>46149.215525999898</c:v>
                </c:pt>
                <c:pt idx="2392">
                  <c:v>46149.216525999902</c:v>
                </c:pt>
                <c:pt idx="2393">
                  <c:v>46149.217526</c:v>
                </c:pt>
                <c:pt idx="2394">
                  <c:v>46149.218525999902</c:v>
                </c:pt>
                <c:pt idx="2395">
                  <c:v>46149.219526000001</c:v>
                </c:pt>
                <c:pt idx="2396">
                  <c:v>46149.220525999903</c:v>
                </c:pt>
                <c:pt idx="2397">
                  <c:v>46149.221526000001</c:v>
                </c:pt>
                <c:pt idx="2398">
                  <c:v>46149.222525999903</c:v>
                </c:pt>
                <c:pt idx="2399">
                  <c:v>46149.223526000002</c:v>
                </c:pt>
                <c:pt idx="2400">
                  <c:v>46149.224525999904</c:v>
                </c:pt>
                <c:pt idx="2401">
                  <c:v>46149.225526000002</c:v>
                </c:pt>
                <c:pt idx="2402">
                  <c:v>46149.226525999897</c:v>
                </c:pt>
                <c:pt idx="2403">
                  <c:v>46149.227526000002</c:v>
                </c:pt>
                <c:pt idx="2404">
                  <c:v>46149.228525999897</c:v>
                </c:pt>
                <c:pt idx="2405">
                  <c:v>46149.229526000003</c:v>
                </c:pt>
                <c:pt idx="2406">
                  <c:v>46149.230525999898</c:v>
                </c:pt>
                <c:pt idx="2407">
                  <c:v>46149.231526000003</c:v>
                </c:pt>
                <c:pt idx="2408">
                  <c:v>46149.232525999898</c:v>
                </c:pt>
                <c:pt idx="2409">
                  <c:v>46149.233526000004</c:v>
                </c:pt>
                <c:pt idx="2410">
                  <c:v>46149.234526</c:v>
                </c:pt>
                <c:pt idx="2411">
                  <c:v>46149.235525999902</c:v>
                </c:pt>
                <c:pt idx="2412">
                  <c:v>46149.236526000001</c:v>
                </c:pt>
                <c:pt idx="2413">
                  <c:v>46149.237524999902</c:v>
                </c:pt>
                <c:pt idx="2414">
                  <c:v>46149.238526000001</c:v>
                </c:pt>
                <c:pt idx="2415">
                  <c:v>46149.239525999903</c:v>
                </c:pt>
                <c:pt idx="2416">
                  <c:v>46149.240526000001</c:v>
                </c:pt>
                <c:pt idx="2417">
                  <c:v>46149.241525999903</c:v>
                </c:pt>
                <c:pt idx="2418">
                  <c:v>46149.242526000002</c:v>
                </c:pt>
                <c:pt idx="2419">
                  <c:v>46149.243525999897</c:v>
                </c:pt>
                <c:pt idx="2420">
                  <c:v>46149.244525000002</c:v>
                </c:pt>
                <c:pt idx="2421">
                  <c:v>46149.245525999897</c:v>
                </c:pt>
                <c:pt idx="2422">
                  <c:v>46149.246526000003</c:v>
                </c:pt>
                <c:pt idx="2423">
                  <c:v>46149.247524999897</c:v>
                </c:pt>
                <c:pt idx="2424">
                  <c:v>46149.248526000003</c:v>
                </c:pt>
                <c:pt idx="2425">
                  <c:v>46149.249525999898</c:v>
                </c:pt>
                <c:pt idx="2426">
                  <c:v>46149.250525000003</c:v>
                </c:pt>
                <c:pt idx="2427">
                  <c:v>46149.251526</c:v>
                </c:pt>
                <c:pt idx="2428">
                  <c:v>46149.252525000004</c:v>
                </c:pt>
                <c:pt idx="2429">
                  <c:v>46149.253525</c:v>
                </c:pt>
                <c:pt idx="2430">
                  <c:v>46149.254524999902</c:v>
                </c:pt>
                <c:pt idx="2431">
                  <c:v>46149.255526000001</c:v>
                </c:pt>
                <c:pt idx="2432">
                  <c:v>46149.256525999903</c:v>
                </c:pt>
                <c:pt idx="2433">
                  <c:v>46149.257525000001</c:v>
                </c:pt>
                <c:pt idx="2434">
                  <c:v>46149.258524999903</c:v>
                </c:pt>
                <c:pt idx="2435">
                  <c:v>46149.259526000002</c:v>
                </c:pt>
                <c:pt idx="2436">
                  <c:v>46149.260524999903</c:v>
                </c:pt>
                <c:pt idx="2437">
                  <c:v>46149.261525000002</c:v>
                </c:pt>
              </c:numCache>
            </c:numRef>
          </c:xVal>
          <c:yVal>
            <c:numRef>
              <c:f>rawFBGdata!$G$2:$G$2439</c:f>
              <c:numCache>
                <c:formatCode>0.00000</c:formatCode>
                <c:ptCount val="2438"/>
                <c:pt idx="0">
                  <c:v>1560.1571887937</c:v>
                </c:pt>
                <c:pt idx="1">
                  <c:v>1560.1587722637</c:v>
                </c:pt>
                <c:pt idx="2">
                  <c:v>1560.1597633859001</c:v>
                </c:pt>
                <c:pt idx="3">
                  <c:v>1560.1567919588001</c:v>
                </c:pt>
                <c:pt idx="4">
                  <c:v>1560.1567919588001</c:v>
                </c:pt>
                <c:pt idx="5">
                  <c:v>1560.1583773637899</c:v>
                </c:pt>
                <c:pt idx="6">
                  <c:v>1560.1597633859001</c:v>
                </c:pt>
                <c:pt idx="7">
                  <c:v>1560.1591690995899</c:v>
                </c:pt>
                <c:pt idx="8">
                  <c:v>1560.1573862432899</c:v>
                </c:pt>
                <c:pt idx="9">
                  <c:v>1560.15817797809</c:v>
                </c:pt>
                <c:pt idx="10">
                  <c:v>1560.1587722637</c:v>
                </c:pt>
                <c:pt idx="11">
                  <c:v>1560.1567919588001</c:v>
                </c:pt>
                <c:pt idx="12">
                  <c:v>1560.1575836930001</c:v>
                </c:pt>
                <c:pt idx="13">
                  <c:v>1560.15778307849</c:v>
                </c:pt>
                <c:pt idx="14">
                  <c:v>1560.1609500242</c:v>
                </c:pt>
                <c:pt idx="15">
                  <c:v>1560.1556033910899</c:v>
                </c:pt>
                <c:pt idx="16">
                  <c:v>1560.1597633859001</c:v>
                </c:pt>
                <c:pt idx="17">
                  <c:v>1560.1565945093</c:v>
                </c:pt>
                <c:pt idx="18">
                  <c:v>1560.1589697136901</c:v>
                </c:pt>
                <c:pt idx="19">
                  <c:v>1560.15698940829</c:v>
                </c:pt>
                <c:pt idx="20">
                  <c:v>1560.1567919588001</c:v>
                </c:pt>
                <c:pt idx="21">
                  <c:v>1560.1589697136901</c:v>
                </c:pt>
                <c:pt idx="22">
                  <c:v>1560.1587722637</c:v>
                </c:pt>
                <c:pt idx="23">
                  <c:v>1560.15778307849</c:v>
                </c:pt>
                <c:pt idx="24">
                  <c:v>1560.15817797809</c:v>
                </c:pt>
                <c:pt idx="25">
                  <c:v>1560.15817797809</c:v>
                </c:pt>
                <c:pt idx="26">
                  <c:v>1560.15817797809</c:v>
                </c:pt>
                <c:pt idx="27">
                  <c:v>1560.1595639999</c:v>
                </c:pt>
                <c:pt idx="28">
                  <c:v>1560.1583773637899</c:v>
                </c:pt>
                <c:pt idx="29">
                  <c:v>1560.1556033910899</c:v>
                </c:pt>
                <c:pt idx="30">
                  <c:v>1560.1589697136901</c:v>
                </c:pt>
                <c:pt idx="31">
                  <c:v>1560.15698940829</c:v>
                </c:pt>
                <c:pt idx="32">
                  <c:v>1560.15798052829</c:v>
                </c:pt>
                <c:pt idx="33">
                  <c:v>1560.15698940829</c:v>
                </c:pt>
                <c:pt idx="34">
                  <c:v>1560.15817797809</c:v>
                </c:pt>
                <c:pt idx="35">
                  <c:v>1560.1561976747</c:v>
                </c:pt>
                <c:pt idx="36">
                  <c:v>1560.1571887937</c:v>
                </c:pt>
                <c:pt idx="37">
                  <c:v>1560.1571887937</c:v>
                </c:pt>
                <c:pt idx="38">
                  <c:v>1560.1599608362001</c:v>
                </c:pt>
                <c:pt idx="39">
                  <c:v>1560.1565945093</c:v>
                </c:pt>
                <c:pt idx="40">
                  <c:v>1560.1589697136901</c:v>
                </c:pt>
                <c:pt idx="41">
                  <c:v>1560.1575836930001</c:v>
                </c:pt>
                <c:pt idx="42">
                  <c:v>1560.1589697136901</c:v>
                </c:pt>
                <c:pt idx="43">
                  <c:v>1560.1587722637</c:v>
                </c:pt>
                <c:pt idx="44">
                  <c:v>1560.1587722637</c:v>
                </c:pt>
                <c:pt idx="45">
                  <c:v>1560.15778307849</c:v>
                </c:pt>
                <c:pt idx="46">
                  <c:v>1560.1573862432899</c:v>
                </c:pt>
                <c:pt idx="47">
                  <c:v>1560.1560002254</c:v>
                </c:pt>
                <c:pt idx="48">
                  <c:v>1560.1593665497001</c:v>
                </c:pt>
                <c:pt idx="49">
                  <c:v>1560.15798052829</c:v>
                </c:pt>
                <c:pt idx="50">
                  <c:v>1560.15798052829</c:v>
                </c:pt>
                <c:pt idx="51">
                  <c:v>1560.1585748136899</c:v>
                </c:pt>
                <c:pt idx="52">
                  <c:v>1560.1583773637899</c:v>
                </c:pt>
                <c:pt idx="53">
                  <c:v>1560.15817797809</c:v>
                </c:pt>
                <c:pt idx="54">
                  <c:v>1560.1558027761</c:v>
                </c:pt>
                <c:pt idx="55">
                  <c:v>1560.1567919588001</c:v>
                </c:pt>
                <c:pt idx="56">
                  <c:v>1560.1587722637</c:v>
                </c:pt>
                <c:pt idx="57">
                  <c:v>1560.1607525736899</c:v>
                </c:pt>
                <c:pt idx="58">
                  <c:v>1560.1558027761</c:v>
                </c:pt>
                <c:pt idx="59">
                  <c:v>1560.15698940829</c:v>
                </c:pt>
                <c:pt idx="60">
                  <c:v>1560.1587722637</c:v>
                </c:pt>
                <c:pt idx="61">
                  <c:v>1560.1585748136899</c:v>
                </c:pt>
                <c:pt idx="62">
                  <c:v>1560.15798052829</c:v>
                </c:pt>
                <c:pt idx="63">
                  <c:v>1560.1589697136901</c:v>
                </c:pt>
                <c:pt idx="64">
                  <c:v>1560.1585748136899</c:v>
                </c:pt>
                <c:pt idx="65">
                  <c:v>1560.1589697136901</c:v>
                </c:pt>
                <c:pt idx="66">
                  <c:v>1560.1585748136899</c:v>
                </c:pt>
                <c:pt idx="67">
                  <c:v>1560.1585748136899</c:v>
                </c:pt>
                <c:pt idx="68">
                  <c:v>1560.1563951241001</c:v>
                </c:pt>
                <c:pt idx="69">
                  <c:v>1560.15817797809</c:v>
                </c:pt>
                <c:pt idx="70">
                  <c:v>1560.15698940829</c:v>
                </c:pt>
                <c:pt idx="71">
                  <c:v>1560.1597633859001</c:v>
                </c:pt>
                <c:pt idx="72">
                  <c:v>1560.1561976747</c:v>
                </c:pt>
                <c:pt idx="73">
                  <c:v>1560.1563951241001</c:v>
                </c:pt>
                <c:pt idx="74">
                  <c:v>1560.1597633859001</c:v>
                </c:pt>
                <c:pt idx="75">
                  <c:v>1560.15817797809</c:v>
                </c:pt>
                <c:pt idx="76">
                  <c:v>1560.1601582866001</c:v>
                </c:pt>
                <c:pt idx="77">
                  <c:v>1560.1591690995899</c:v>
                </c:pt>
                <c:pt idx="78">
                  <c:v>1560.1593665497001</c:v>
                </c:pt>
                <c:pt idx="79">
                  <c:v>1560.1575836930001</c:v>
                </c:pt>
                <c:pt idx="80">
                  <c:v>1560.1583773637899</c:v>
                </c:pt>
                <c:pt idx="81">
                  <c:v>1560.1563951241001</c:v>
                </c:pt>
                <c:pt idx="82">
                  <c:v>1560.1599608362001</c:v>
                </c:pt>
                <c:pt idx="83">
                  <c:v>1560.1573862432899</c:v>
                </c:pt>
                <c:pt idx="84">
                  <c:v>1560.1575836930001</c:v>
                </c:pt>
                <c:pt idx="85">
                  <c:v>1560.1591690995899</c:v>
                </c:pt>
                <c:pt idx="86">
                  <c:v>1560.1575836930001</c:v>
                </c:pt>
                <c:pt idx="87">
                  <c:v>1560.1581799139001</c:v>
                </c:pt>
                <c:pt idx="88">
                  <c:v>1560.1561996104899</c:v>
                </c:pt>
                <c:pt idx="89">
                  <c:v>1560.1565964450899</c:v>
                </c:pt>
                <c:pt idx="90">
                  <c:v>1560.1571907294001</c:v>
                </c:pt>
                <c:pt idx="91">
                  <c:v>1560.1561996104899</c:v>
                </c:pt>
                <c:pt idx="92">
                  <c:v>1560.1571907294001</c:v>
                </c:pt>
                <c:pt idx="93">
                  <c:v>1560.1589716495</c:v>
                </c:pt>
                <c:pt idx="94">
                  <c:v>1560.1561996104899</c:v>
                </c:pt>
                <c:pt idx="95">
                  <c:v>1560.1581799139001</c:v>
                </c:pt>
                <c:pt idx="96">
                  <c:v>1560.1575856288</c:v>
                </c:pt>
                <c:pt idx="97">
                  <c:v>1560.1583792996</c:v>
                </c:pt>
                <c:pt idx="98">
                  <c:v>1560.1565964450899</c:v>
                </c:pt>
                <c:pt idx="99">
                  <c:v>1560.1613487970001</c:v>
                </c:pt>
                <c:pt idx="100">
                  <c:v>1560.1595659356899</c:v>
                </c:pt>
                <c:pt idx="101">
                  <c:v>1560.1579824641001</c:v>
                </c:pt>
                <c:pt idx="102">
                  <c:v>1560.1560021611001</c:v>
                </c:pt>
                <c:pt idx="103">
                  <c:v>1560.15976532169</c:v>
                </c:pt>
                <c:pt idx="104">
                  <c:v>1560.1565964450899</c:v>
                </c:pt>
                <c:pt idx="105">
                  <c:v>1560.1577850143001</c:v>
                </c:pt>
                <c:pt idx="106">
                  <c:v>1560.16096744629</c:v>
                </c:pt>
                <c:pt idx="107">
                  <c:v>1560.16096744629</c:v>
                </c:pt>
                <c:pt idx="108">
                  <c:v>1560.1607699957899</c:v>
                </c:pt>
                <c:pt idx="109">
                  <c:v>1560.1625528597899</c:v>
                </c:pt>
                <c:pt idx="110">
                  <c:v>1560.1617611204899</c:v>
                </c:pt>
                <c:pt idx="111">
                  <c:v>1560.1621560221899</c:v>
                </c:pt>
                <c:pt idx="112">
                  <c:v>1560.1637414381</c:v>
                </c:pt>
                <c:pt idx="113">
                  <c:v>1560.1615617340001</c:v>
                </c:pt>
                <c:pt idx="114">
                  <c:v>1560.16096744629</c:v>
                </c:pt>
                <c:pt idx="115">
                  <c:v>1560.16294969759</c:v>
                </c:pt>
                <c:pt idx="116">
                  <c:v>1560.1611668327</c:v>
                </c:pt>
                <c:pt idx="117">
                  <c:v>1560.16354205109</c:v>
                </c:pt>
                <c:pt idx="118">
                  <c:v>1560.1607699957899</c:v>
                </c:pt>
                <c:pt idx="119">
                  <c:v>1560.1631471487001</c:v>
                </c:pt>
                <c:pt idx="120">
                  <c:v>1560.1617611204899</c:v>
                </c:pt>
                <c:pt idx="121">
                  <c:v>1560.1593839718</c:v>
                </c:pt>
                <c:pt idx="122">
                  <c:v>1560.1623554089001</c:v>
                </c:pt>
                <c:pt idx="123">
                  <c:v>1560.1611668327</c:v>
                </c:pt>
                <c:pt idx="124">
                  <c:v>1560.1619585712899</c:v>
                </c:pt>
                <c:pt idx="125">
                  <c:v>1560.1617611204899</c:v>
                </c:pt>
                <c:pt idx="126">
                  <c:v>1560.1617611204899</c:v>
                </c:pt>
                <c:pt idx="127">
                  <c:v>1560.1615617340001</c:v>
                </c:pt>
                <c:pt idx="128">
                  <c:v>1560.1599782583</c:v>
                </c:pt>
                <c:pt idx="129">
                  <c:v>1560.16037509479</c:v>
                </c:pt>
                <c:pt idx="130">
                  <c:v>1560.1625528597899</c:v>
                </c:pt>
                <c:pt idx="131">
                  <c:v>1560.1611668327</c:v>
                </c:pt>
                <c:pt idx="132">
                  <c:v>1560.16354205109</c:v>
                </c:pt>
                <c:pt idx="133">
                  <c:v>1560.16096744629</c:v>
                </c:pt>
                <c:pt idx="134">
                  <c:v>1560.1625528597899</c:v>
                </c:pt>
                <c:pt idx="135">
                  <c:v>1560.16037509479</c:v>
                </c:pt>
                <c:pt idx="136">
                  <c:v>1560.1611668327</c:v>
                </c:pt>
                <c:pt idx="137">
                  <c:v>1560.1625528597899</c:v>
                </c:pt>
                <c:pt idx="138">
                  <c:v>1560.1601757087001</c:v>
                </c:pt>
                <c:pt idx="139">
                  <c:v>1560.16453317939</c:v>
                </c:pt>
                <c:pt idx="140">
                  <c:v>1560.1625528597899</c:v>
                </c:pt>
                <c:pt idx="141">
                  <c:v>1560.1619585712899</c:v>
                </c:pt>
                <c:pt idx="142">
                  <c:v>1560.16275031079</c:v>
                </c:pt>
                <c:pt idx="143">
                  <c:v>1560.1625528597899</c:v>
                </c:pt>
                <c:pt idx="144">
                  <c:v>1560.1605725453001</c:v>
                </c:pt>
                <c:pt idx="145">
                  <c:v>1560.16275031079</c:v>
                </c:pt>
                <c:pt idx="146">
                  <c:v>1560.1619585712899</c:v>
                </c:pt>
                <c:pt idx="147">
                  <c:v>1560.1607699957899</c:v>
                </c:pt>
                <c:pt idx="148">
                  <c:v>1560.1653249214</c:v>
                </c:pt>
                <c:pt idx="149">
                  <c:v>1560.1631471487001</c:v>
                </c:pt>
                <c:pt idx="150">
                  <c:v>1560.1611668327</c:v>
                </c:pt>
                <c:pt idx="151">
                  <c:v>1560.1615617340001</c:v>
                </c:pt>
                <c:pt idx="152">
                  <c:v>1560.16096744629</c:v>
                </c:pt>
                <c:pt idx="153">
                  <c:v>1560.1615617340001</c:v>
                </c:pt>
                <c:pt idx="154">
                  <c:v>1560.1607699957899</c:v>
                </c:pt>
                <c:pt idx="155">
                  <c:v>1560.1621560221899</c:v>
                </c:pt>
                <c:pt idx="156">
                  <c:v>1560.1601757087001</c:v>
                </c:pt>
                <c:pt idx="157">
                  <c:v>1560.16096744629</c:v>
                </c:pt>
                <c:pt idx="158">
                  <c:v>1560.16354205109</c:v>
                </c:pt>
                <c:pt idx="159">
                  <c:v>1560.1611668327</c:v>
                </c:pt>
                <c:pt idx="160">
                  <c:v>1560.16294969759</c:v>
                </c:pt>
                <c:pt idx="161">
                  <c:v>1560.1619585712899</c:v>
                </c:pt>
                <c:pt idx="162">
                  <c:v>1560.16037509479</c:v>
                </c:pt>
                <c:pt idx="163">
                  <c:v>1560.1639388894</c:v>
                </c:pt>
                <c:pt idx="164">
                  <c:v>1560.1613642832899</c:v>
                </c:pt>
                <c:pt idx="165">
                  <c:v>1560.16413634069</c:v>
                </c:pt>
                <c:pt idx="166">
                  <c:v>1560.16096744629</c:v>
                </c:pt>
                <c:pt idx="167">
                  <c:v>1560.1631471487001</c:v>
                </c:pt>
                <c:pt idx="168">
                  <c:v>1560.16096744629</c:v>
                </c:pt>
                <c:pt idx="169">
                  <c:v>1560.1607699957899</c:v>
                </c:pt>
                <c:pt idx="170">
                  <c:v>1560.1623554089001</c:v>
                </c:pt>
                <c:pt idx="171">
                  <c:v>1560.1623554089001</c:v>
                </c:pt>
                <c:pt idx="172">
                  <c:v>1560.1619585712899</c:v>
                </c:pt>
                <c:pt idx="173">
                  <c:v>1560.1611668327</c:v>
                </c:pt>
                <c:pt idx="174">
                  <c:v>1560.1593839718</c:v>
                </c:pt>
                <c:pt idx="175">
                  <c:v>1560.1625528597899</c:v>
                </c:pt>
                <c:pt idx="176">
                  <c:v>1560.1613642832899</c:v>
                </c:pt>
                <c:pt idx="177">
                  <c:v>1560.15958142199</c:v>
                </c:pt>
                <c:pt idx="178">
                  <c:v>1560.1615617340001</c:v>
                </c:pt>
                <c:pt idx="179">
                  <c:v>1560.16096744629</c:v>
                </c:pt>
                <c:pt idx="180">
                  <c:v>1560.1601757087001</c:v>
                </c:pt>
                <c:pt idx="181">
                  <c:v>1560.16354205109</c:v>
                </c:pt>
                <c:pt idx="182">
                  <c:v>1560.1623554089001</c:v>
                </c:pt>
                <c:pt idx="183">
                  <c:v>1560.16096744629</c:v>
                </c:pt>
                <c:pt idx="184">
                  <c:v>1560.16275031079</c:v>
                </c:pt>
                <c:pt idx="185">
                  <c:v>1560.1611668327</c:v>
                </c:pt>
                <c:pt idx="186">
                  <c:v>1560.16096744629</c:v>
                </c:pt>
                <c:pt idx="187">
                  <c:v>1560.1617611204899</c:v>
                </c:pt>
                <c:pt idx="188">
                  <c:v>1560.1621560221899</c:v>
                </c:pt>
                <c:pt idx="189">
                  <c:v>1560.1617611204899</c:v>
                </c:pt>
                <c:pt idx="190">
                  <c:v>1560.1657217607001</c:v>
                </c:pt>
                <c:pt idx="191">
                  <c:v>1560.1623554089001</c:v>
                </c:pt>
                <c:pt idx="192">
                  <c:v>1560.1597808080001</c:v>
                </c:pt>
                <c:pt idx="193">
                  <c:v>1560.1619585712899</c:v>
                </c:pt>
                <c:pt idx="194">
                  <c:v>1560.1615617340001</c:v>
                </c:pt>
                <c:pt idx="195">
                  <c:v>1560.1621560221899</c:v>
                </c:pt>
                <c:pt idx="196">
                  <c:v>1560.1625528597899</c:v>
                </c:pt>
                <c:pt idx="197">
                  <c:v>1560.16096744629</c:v>
                </c:pt>
                <c:pt idx="198">
                  <c:v>1560.1617611204899</c:v>
                </c:pt>
                <c:pt idx="199">
                  <c:v>1560.1621560221899</c:v>
                </c:pt>
                <c:pt idx="200">
                  <c:v>1560.1619585712899</c:v>
                </c:pt>
                <c:pt idx="201">
                  <c:v>1560.16275031079</c:v>
                </c:pt>
                <c:pt idx="202">
                  <c:v>1560.16275031079</c:v>
                </c:pt>
                <c:pt idx="203">
                  <c:v>1560.16096744629</c:v>
                </c:pt>
                <c:pt idx="204">
                  <c:v>1560.1615617340001</c:v>
                </c:pt>
                <c:pt idx="205">
                  <c:v>1560.1611668327</c:v>
                </c:pt>
                <c:pt idx="206">
                  <c:v>1560.1619585712899</c:v>
                </c:pt>
                <c:pt idx="207">
                  <c:v>1560.16096744629</c:v>
                </c:pt>
                <c:pt idx="208">
                  <c:v>1560.1617611204899</c:v>
                </c:pt>
                <c:pt idx="209">
                  <c:v>1560.16037509479</c:v>
                </c:pt>
                <c:pt idx="210">
                  <c:v>1560.1613642832899</c:v>
                </c:pt>
                <c:pt idx="211">
                  <c:v>1560.16294969759</c:v>
                </c:pt>
                <c:pt idx="212">
                  <c:v>1560.1540373493899</c:v>
                </c:pt>
                <c:pt idx="213">
                  <c:v>1560.1542347981899</c:v>
                </c:pt>
                <c:pt idx="214">
                  <c:v>1560.1562150966899</c:v>
                </c:pt>
                <c:pt idx="215">
                  <c:v>1560.1546316317899</c:v>
                </c:pt>
                <c:pt idx="216">
                  <c:v>1560.1542347981899</c:v>
                </c:pt>
                <c:pt idx="217">
                  <c:v>1560.1554233638899</c:v>
                </c:pt>
                <c:pt idx="218">
                  <c:v>1560.1548290808</c:v>
                </c:pt>
                <c:pt idx="219">
                  <c:v>1560.1552259146899</c:v>
                </c:pt>
                <c:pt idx="220">
                  <c:v>1560.1568093808</c:v>
                </c:pt>
                <c:pt idx="221">
                  <c:v>1560.155620813</c:v>
                </c:pt>
                <c:pt idx="222">
                  <c:v>1560.1552259146899</c:v>
                </c:pt>
                <c:pt idx="223">
                  <c:v>1560.15443224709</c:v>
                </c:pt>
                <c:pt idx="224">
                  <c:v>1560.1536405161</c:v>
                </c:pt>
                <c:pt idx="225">
                  <c:v>1560.1568093808</c:v>
                </c:pt>
                <c:pt idx="226">
                  <c:v>1560.15443224709</c:v>
                </c:pt>
                <c:pt idx="227">
                  <c:v>1560.1552259146899</c:v>
                </c:pt>
                <c:pt idx="228">
                  <c:v>1560.1558201980899</c:v>
                </c:pt>
                <c:pt idx="229">
                  <c:v>1560.1540373493899</c:v>
                </c:pt>
                <c:pt idx="230">
                  <c:v>1560.1558201980899</c:v>
                </c:pt>
                <c:pt idx="231">
                  <c:v>1560.1550265298899</c:v>
                </c:pt>
                <c:pt idx="232">
                  <c:v>1560.1552259146899</c:v>
                </c:pt>
                <c:pt idx="233">
                  <c:v>1560.1550265298899</c:v>
                </c:pt>
                <c:pt idx="234">
                  <c:v>1560.15443224709</c:v>
                </c:pt>
                <c:pt idx="235">
                  <c:v>1560.1548290808</c:v>
                </c:pt>
                <c:pt idx="236">
                  <c:v>1560.1530462344001</c:v>
                </c:pt>
                <c:pt idx="237">
                  <c:v>1560.1532456187899</c:v>
                </c:pt>
                <c:pt idx="238">
                  <c:v>1560.1534430674001</c:v>
                </c:pt>
                <c:pt idx="239">
                  <c:v>1560.1546316317899</c:v>
                </c:pt>
                <c:pt idx="240">
                  <c:v>1560.1562150966899</c:v>
                </c:pt>
                <c:pt idx="241">
                  <c:v>1560.1552259146899</c:v>
                </c:pt>
                <c:pt idx="242">
                  <c:v>1560.157601115</c:v>
                </c:pt>
                <c:pt idx="243">
                  <c:v>1560.1532456187899</c:v>
                </c:pt>
                <c:pt idx="244">
                  <c:v>1560.15443224709</c:v>
                </c:pt>
                <c:pt idx="245">
                  <c:v>1560.1534430674001</c:v>
                </c:pt>
                <c:pt idx="246">
                  <c:v>1560.1562150966899</c:v>
                </c:pt>
                <c:pt idx="247">
                  <c:v>1560.1562150966899</c:v>
                </c:pt>
                <c:pt idx="248">
                  <c:v>1560.1548290808</c:v>
                </c:pt>
                <c:pt idx="249">
                  <c:v>1560.1568093808</c:v>
                </c:pt>
                <c:pt idx="250">
                  <c:v>1560.1534430674001</c:v>
                </c:pt>
                <c:pt idx="251">
                  <c:v>1560.1566119312899</c:v>
                </c:pt>
                <c:pt idx="252">
                  <c:v>1560.15443224709</c:v>
                </c:pt>
                <c:pt idx="253">
                  <c:v>1560.1564125461</c:v>
                </c:pt>
                <c:pt idx="254">
                  <c:v>1560.1566119312899</c:v>
                </c:pt>
                <c:pt idx="255">
                  <c:v>1560.1560176472899</c:v>
                </c:pt>
                <c:pt idx="256">
                  <c:v>1560.1560176472899</c:v>
                </c:pt>
                <c:pt idx="257">
                  <c:v>1560.1524519531899</c:v>
                </c:pt>
                <c:pt idx="258">
                  <c:v>1560.155620813</c:v>
                </c:pt>
                <c:pt idx="259">
                  <c:v>1560.1550265298899</c:v>
                </c:pt>
                <c:pt idx="260">
                  <c:v>1560.1552259146899</c:v>
                </c:pt>
                <c:pt idx="261">
                  <c:v>1560.1526513373899</c:v>
                </c:pt>
                <c:pt idx="262">
                  <c:v>1560.1538379648</c:v>
                </c:pt>
                <c:pt idx="263">
                  <c:v>1560.1548290808</c:v>
                </c:pt>
                <c:pt idx="264">
                  <c:v>1560.1542347981899</c:v>
                </c:pt>
                <c:pt idx="265">
                  <c:v>1560.1552259146899</c:v>
                </c:pt>
                <c:pt idx="266">
                  <c:v>1560.1536405161</c:v>
                </c:pt>
                <c:pt idx="267">
                  <c:v>1560.1560176472899</c:v>
                </c:pt>
                <c:pt idx="268">
                  <c:v>1560.1564125461</c:v>
                </c:pt>
                <c:pt idx="269">
                  <c:v>1560.1552259146899</c:v>
                </c:pt>
                <c:pt idx="270">
                  <c:v>1560.1552259146899</c:v>
                </c:pt>
                <c:pt idx="271">
                  <c:v>1560.1538379648</c:v>
                </c:pt>
                <c:pt idx="272">
                  <c:v>1560.1542347981899</c:v>
                </c:pt>
                <c:pt idx="273">
                  <c:v>1560.1554233638899</c:v>
                </c:pt>
                <c:pt idx="274">
                  <c:v>1560.1558201980899</c:v>
                </c:pt>
                <c:pt idx="275">
                  <c:v>1560.1534430674001</c:v>
                </c:pt>
                <c:pt idx="276">
                  <c:v>1560.1562150966899</c:v>
                </c:pt>
                <c:pt idx="277">
                  <c:v>1560.155620813</c:v>
                </c:pt>
                <c:pt idx="278">
                  <c:v>1560.1548290808</c:v>
                </c:pt>
                <c:pt idx="279">
                  <c:v>1560.1528487859</c:v>
                </c:pt>
                <c:pt idx="280">
                  <c:v>1560.1558201980899</c:v>
                </c:pt>
                <c:pt idx="281">
                  <c:v>1560.1534430674001</c:v>
                </c:pt>
                <c:pt idx="282">
                  <c:v>1560.1564125461</c:v>
                </c:pt>
                <c:pt idx="283">
                  <c:v>1560.1542347981899</c:v>
                </c:pt>
                <c:pt idx="284">
                  <c:v>1560.1532456187899</c:v>
                </c:pt>
                <c:pt idx="285">
                  <c:v>1560.1548290808</c:v>
                </c:pt>
                <c:pt idx="286">
                  <c:v>1560.1566119312899</c:v>
                </c:pt>
                <c:pt idx="287">
                  <c:v>1560.1540373493899</c:v>
                </c:pt>
                <c:pt idx="288">
                  <c:v>1560.1568093808</c:v>
                </c:pt>
                <c:pt idx="289">
                  <c:v>1560.1552259146899</c:v>
                </c:pt>
                <c:pt idx="290">
                  <c:v>1560.1552259146899</c:v>
                </c:pt>
                <c:pt idx="291">
                  <c:v>1560.1542347981899</c:v>
                </c:pt>
                <c:pt idx="292">
                  <c:v>1560.1538379648</c:v>
                </c:pt>
                <c:pt idx="293">
                  <c:v>1560.1542347981899</c:v>
                </c:pt>
                <c:pt idx="294">
                  <c:v>1560.1540373493899</c:v>
                </c:pt>
                <c:pt idx="295">
                  <c:v>1560.1530462344001</c:v>
                </c:pt>
                <c:pt idx="296">
                  <c:v>1560.1548290808</c:v>
                </c:pt>
                <c:pt idx="297">
                  <c:v>1560.1566119312899</c:v>
                </c:pt>
                <c:pt idx="298">
                  <c:v>1560.1560176472899</c:v>
                </c:pt>
                <c:pt idx="299">
                  <c:v>1560.1578005004901</c:v>
                </c:pt>
                <c:pt idx="300">
                  <c:v>1560.15443224709</c:v>
                </c:pt>
                <c:pt idx="301">
                  <c:v>1560.1546316317899</c:v>
                </c:pt>
                <c:pt idx="302">
                  <c:v>1560.1554233638899</c:v>
                </c:pt>
                <c:pt idx="303">
                  <c:v>1560.1532456187899</c:v>
                </c:pt>
                <c:pt idx="304">
                  <c:v>1560.1554233638899</c:v>
                </c:pt>
                <c:pt idx="305">
                  <c:v>1560.15443224709</c:v>
                </c:pt>
                <c:pt idx="306">
                  <c:v>1560.1536405161</c:v>
                </c:pt>
                <c:pt idx="307">
                  <c:v>1560.1538379648</c:v>
                </c:pt>
                <c:pt idx="308">
                  <c:v>1560.1540373493899</c:v>
                </c:pt>
                <c:pt idx="309">
                  <c:v>1560.1558201980899</c:v>
                </c:pt>
                <c:pt idx="310">
                  <c:v>1560.15443224709</c:v>
                </c:pt>
                <c:pt idx="311">
                  <c:v>1560.151462776</c:v>
                </c:pt>
                <c:pt idx="312">
                  <c:v>1560.1540373493899</c:v>
                </c:pt>
                <c:pt idx="313">
                  <c:v>1560.1552259146899</c:v>
                </c:pt>
                <c:pt idx="314">
                  <c:v>1560.1552259146899</c:v>
                </c:pt>
                <c:pt idx="315">
                  <c:v>1560.1546316317899</c:v>
                </c:pt>
                <c:pt idx="316">
                  <c:v>1560.1534430674001</c:v>
                </c:pt>
                <c:pt idx="317">
                  <c:v>1560.1542347981899</c:v>
                </c:pt>
                <c:pt idx="318">
                  <c:v>1560.155620813</c:v>
                </c:pt>
                <c:pt idx="319">
                  <c:v>1560.1550265298899</c:v>
                </c:pt>
                <c:pt idx="320">
                  <c:v>1560.1560176472899</c:v>
                </c:pt>
                <c:pt idx="321">
                  <c:v>1560.1564125461</c:v>
                </c:pt>
                <c:pt idx="322">
                  <c:v>1560.1554233638899</c:v>
                </c:pt>
                <c:pt idx="323">
                  <c:v>1560.1562150966899</c:v>
                </c:pt>
                <c:pt idx="324">
                  <c:v>1560.1540373493899</c:v>
                </c:pt>
                <c:pt idx="325">
                  <c:v>1560.1554233638899</c:v>
                </c:pt>
                <c:pt idx="326">
                  <c:v>1560.1538379648</c:v>
                </c:pt>
                <c:pt idx="327">
                  <c:v>1560.1522545048001</c:v>
                </c:pt>
                <c:pt idx="328">
                  <c:v>1560.1538379648</c:v>
                </c:pt>
                <c:pt idx="329">
                  <c:v>1560.1548290808</c:v>
                </c:pt>
                <c:pt idx="330">
                  <c:v>1560.1542347981899</c:v>
                </c:pt>
                <c:pt idx="331">
                  <c:v>1560.1536405161</c:v>
                </c:pt>
                <c:pt idx="332">
                  <c:v>1560.1524519531899</c:v>
                </c:pt>
                <c:pt idx="333">
                  <c:v>1560.1534430674001</c:v>
                </c:pt>
                <c:pt idx="334">
                  <c:v>1560.1534430674001</c:v>
                </c:pt>
                <c:pt idx="335">
                  <c:v>1560.15443224709</c:v>
                </c:pt>
                <c:pt idx="336">
                  <c:v>1560.1528487859</c:v>
                </c:pt>
                <c:pt idx="337">
                  <c:v>1560.15443224709</c:v>
                </c:pt>
                <c:pt idx="338">
                  <c:v>1560.1540373493899</c:v>
                </c:pt>
                <c:pt idx="339">
                  <c:v>1560.1536405161</c:v>
                </c:pt>
                <c:pt idx="340">
                  <c:v>1560.1530462344001</c:v>
                </c:pt>
                <c:pt idx="341">
                  <c:v>1560.1528487859</c:v>
                </c:pt>
                <c:pt idx="342">
                  <c:v>1560.15185767239</c:v>
                </c:pt>
                <c:pt idx="343">
                  <c:v>1560.1534430674001</c:v>
                </c:pt>
                <c:pt idx="344">
                  <c:v>1560.1552259146899</c:v>
                </c:pt>
                <c:pt idx="345">
                  <c:v>1560.1554233638899</c:v>
                </c:pt>
                <c:pt idx="346">
                  <c:v>1560.1534430674001</c:v>
                </c:pt>
                <c:pt idx="347">
                  <c:v>1560.1542347981899</c:v>
                </c:pt>
                <c:pt idx="348">
                  <c:v>1560.15443224709</c:v>
                </c:pt>
                <c:pt idx="349">
                  <c:v>1560.1552259146899</c:v>
                </c:pt>
                <c:pt idx="350">
                  <c:v>1560.1536405161</c:v>
                </c:pt>
                <c:pt idx="351">
                  <c:v>1560.1524519531899</c:v>
                </c:pt>
                <c:pt idx="352">
                  <c:v>1560.15443224709</c:v>
                </c:pt>
                <c:pt idx="353">
                  <c:v>1560.1540373493899</c:v>
                </c:pt>
                <c:pt idx="354">
                  <c:v>1560.1528487859</c:v>
                </c:pt>
                <c:pt idx="355">
                  <c:v>1560.1540373493899</c:v>
                </c:pt>
                <c:pt idx="356">
                  <c:v>1560.1560176472899</c:v>
                </c:pt>
                <c:pt idx="357">
                  <c:v>1560.1536405161</c:v>
                </c:pt>
                <c:pt idx="358">
                  <c:v>1560.1532456187899</c:v>
                </c:pt>
                <c:pt idx="359">
                  <c:v>1560.1546316317899</c:v>
                </c:pt>
                <c:pt idx="360">
                  <c:v>1560.1536405161</c:v>
                </c:pt>
                <c:pt idx="361">
                  <c:v>1560.15443224709</c:v>
                </c:pt>
                <c:pt idx="362">
                  <c:v>1560.1522545048001</c:v>
                </c:pt>
                <c:pt idx="363">
                  <c:v>1560.1540373493899</c:v>
                </c:pt>
                <c:pt idx="364">
                  <c:v>1560.1552259146899</c:v>
                </c:pt>
                <c:pt idx="365">
                  <c:v>1560.1536405161</c:v>
                </c:pt>
                <c:pt idx="366">
                  <c:v>1560.1534430674001</c:v>
                </c:pt>
                <c:pt idx="367">
                  <c:v>1560.1546316317899</c:v>
                </c:pt>
                <c:pt idx="368">
                  <c:v>1560.1530462344001</c:v>
                </c:pt>
                <c:pt idx="369">
                  <c:v>1560.1542347981899</c:v>
                </c:pt>
                <c:pt idx="370">
                  <c:v>1560.1528487859</c:v>
                </c:pt>
                <c:pt idx="371">
                  <c:v>1560.1562150966899</c:v>
                </c:pt>
                <c:pt idx="372">
                  <c:v>1560.1532456187899</c:v>
                </c:pt>
                <c:pt idx="373">
                  <c:v>1560.1532456187899</c:v>
                </c:pt>
                <c:pt idx="374">
                  <c:v>1560.1522545048001</c:v>
                </c:pt>
                <c:pt idx="375">
                  <c:v>1560.1540373493899</c:v>
                </c:pt>
                <c:pt idx="376">
                  <c:v>1560.1572062156899</c:v>
                </c:pt>
                <c:pt idx="377">
                  <c:v>1560.1552259146899</c:v>
                </c:pt>
                <c:pt idx="378">
                  <c:v>1560.1520570565001</c:v>
                </c:pt>
                <c:pt idx="379">
                  <c:v>1560.1532456187899</c:v>
                </c:pt>
                <c:pt idx="380">
                  <c:v>1560.1530462344001</c:v>
                </c:pt>
                <c:pt idx="381">
                  <c:v>1560.1562150966899</c:v>
                </c:pt>
                <c:pt idx="382">
                  <c:v>1560.1558201980899</c:v>
                </c:pt>
                <c:pt idx="383">
                  <c:v>1560.1536405161</c:v>
                </c:pt>
                <c:pt idx="384">
                  <c:v>1560.1532456187899</c:v>
                </c:pt>
                <c:pt idx="385">
                  <c:v>1560.1536405161</c:v>
                </c:pt>
                <c:pt idx="386">
                  <c:v>1560.1550265298899</c:v>
                </c:pt>
                <c:pt idx="387">
                  <c:v>1560.1526513373899</c:v>
                </c:pt>
                <c:pt idx="388">
                  <c:v>1560.1528487859</c:v>
                </c:pt>
                <c:pt idx="389">
                  <c:v>1560.1550265298899</c:v>
                </c:pt>
                <c:pt idx="390">
                  <c:v>1560.1540373493899</c:v>
                </c:pt>
                <c:pt idx="391">
                  <c:v>1560.1564125461</c:v>
                </c:pt>
                <c:pt idx="392">
                  <c:v>1560.1542347981899</c:v>
                </c:pt>
                <c:pt idx="393">
                  <c:v>1560.1568093808</c:v>
                </c:pt>
                <c:pt idx="394">
                  <c:v>1560.1554233638899</c:v>
                </c:pt>
                <c:pt idx="395">
                  <c:v>1560.1534430674001</c:v>
                </c:pt>
                <c:pt idx="396">
                  <c:v>1560.1528487859</c:v>
                </c:pt>
                <c:pt idx="397">
                  <c:v>1560.1520570565001</c:v>
                </c:pt>
                <c:pt idx="398">
                  <c:v>1560.15443224709</c:v>
                </c:pt>
                <c:pt idx="399">
                  <c:v>1560.1526513373899</c:v>
                </c:pt>
                <c:pt idx="400">
                  <c:v>1560.1532456187899</c:v>
                </c:pt>
                <c:pt idx="401">
                  <c:v>1560.1558201980899</c:v>
                </c:pt>
                <c:pt idx="402">
                  <c:v>1560.1526513373899</c:v>
                </c:pt>
                <c:pt idx="403">
                  <c:v>1560.1536405161</c:v>
                </c:pt>
                <c:pt idx="404">
                  <c:v>1560.1534430674001</c:v>
                </c:pt>
                <c:pt idx="405">
                  <c:v>1560.1540373493899</c:v>
                </c:pt>
                <c:pt idx="406">
                  <c:v>1560.15185767239</c:v>
                </c:pt>
                <c:pt idx="407">
                  <c:v>1560.1534430674001</c:v>
                </c:pt>
                <c:pt idx="408">
                  <c:v>1560.1546316317899</c:v>
                </c:pt>
                <c:pt idx="409">
                  <c:v>1560.15443224709</c:v>
                </c:pt>
                <c:pt idx="410">
                  <c:v>1560.1534430674001</c:v>
                </c:pt>
                <c:pt idx="411">
                  <c:v>1560.1534430674001</c:v>
                </c:pt>
                <c:pt idx="412">
                  <c:v>1560.1540373493899</c:v>
                </c:pt>
                <c:pt idx="413">
                  <c:v>1560.1530462344001</c:v>
                </c:pt>
                <c:pt idx="414">
                  <c:v>1560.1526513373899</c:v>
                </c:pt>
                <c:pt idx="415">
                  <c:v>1560.1532456187899</c:v>
                </c:pt>
                <c:pt idx="416">
                  <c:v>1560.1538379648</c:v>
                </c:pt>
                <c:pt idx="417">
                  <c:v>1560.1546316317899</c:v>
                </c:pt>
                <c:pt idx="418">
                  <c:v>1560.1526513373899</c:v>
                </c:pt>
                <c:pt idx="419">
                  <c:v>1560.1550265298899</c:v>
                </c:pt>
                <c:pt idx="420">
                  <c:v>1560.155620813</c:v>
                </c:pt>
                <c:pt idx="421">
                  <c:v>1560.155620813</c:v>
                </c:pt>
                <c:pt idx="422">
                  <c:v>1560.1532456187899</c:v>
                </c:pt>
                <c:pt idx="423">
                  <c:v>1560.1542347981899</c:v>
                </c:pt>
                <c:pt idx="424">
                  <c:v>1560.1514647117899</c:v>
                </c:pt>
                <c:pt idx="425">
                  <c:v>1560.1488901468899</c:v>
                </c:pt>
                <c:pt idx="426">
                  <c:v>1560.1518596082001</c:v>
                </c:pt>
                <c:pt idx="427">
                  <c:v>1560.1518596082001</c:v>
                </c:pt>
                <c:pt idx="428">
                  <c:v>1560.1514647117899</c:v>
                </c:pt>
                <c:pt idx="429">
                  <c:v>1560.1514647117899</c:v>
                </c:pt>
                <c:pt idx="430">
                  <c:v>1560.1522564406</c:v>
                </c:pt>
                <c:pt idx="431">
                  <c:v>1560.1538399005899</c:v>
                </c:pt>
                <c:pt idx="432">
                  <c:v>1560.15047360009</c:v>
                </c:pt>
                <c:pt idx="433">
                  <c:v>1560.1502761521899</c:v>
                </c:pt>
                <c:pt idx="434">
                  <c:v>1560.15344500319</c:v>
                </c:pt>
                <c:pt idx="435">
                  <c:v>1560.1514647117899</c:v>
                </c:pt>
                <c:pt idx="436">
                  <c:v>1560.1522564406</c:v>
                </c:pt>
                <c:pt idx="437">
                  <c:v>1560.1530481702</c:v>
                </c:pt>
                <c:pt idx="438">
                  <c:v>1560.1516621599901</c:v>
                </c:pt>
                <c:pt idx="439">
                  <c:v>1560.1524538890001</c:v>
                </c:pt>
                <c:pt idx="440">
                  <c:v>1560.1508704318001</c:v>
                </c:pt>
                <c:pt idx="441">
                  <c:v>1560.1530481702</c:v>
                </c:pt>
                <c:pt idx="442">
                  <c:v>1560.1526532732</c:v>
                </c:pt>
                <c:pt idx="443">
                  <c:v>1560.1522564406</c:v>
                </c:pt>
                <c:pt idx="444">
                  <c:v>1560.15205899229</c:v>
                </c:pt>
                <c:pt idx="445">
                  <c:v>1560.1524538890001</c:v>
                </c:pt>
                <c:pt idx="446">
                  <c:v>1560.1522564406</c:v>
                </c:pt>
                <c:pt idx="447">
                  <c:v>1560.1510678797899</c:v>
                </c:pt>
                <c:pt idx="448">
                  <c:v>1560.1542367340001</c:v>
                </c:pt>
                <c:pt idx="449">
                  <c:v>1560.15344500319</c:v>
                </c:pt>
                <c:pt idx="450">
                  <c:v>1560.1532475546001</c:v>
                </c:pt>
                <c:pt idx="451">
                  <c:v>1560.15542529959</c:v>
                </c:pt>
                <c:pt idx="452">
                  <c:v>1560.1502761521899</c:v>
                </c:pt>
                <c:pt idx="453">
                  <c:v>1560.1516621599901</c:v>
                </c:pt>
                <c:pt idx="454">
                  <c:v>1560.1516621599901</c:v>
                </c:pt>
                <c:pt idx="455">
                  <c:v>1560.15205899229</c:v>
                </c:pt>
                <c:pt idx="456">
                  <c:v>1560.1524538890001</c:v>
                </c:pt>
                <c:pt idx="457">
                  <c:v>1560.15126726369</c:v>
                </c:pt>
                <c:pt idx="458">
                  <c:v>1560.1536424518899</c:v>
                </c:pt>
                <c:pt idx="459">
                  <c:v>1560.1500787043899</c:v>
                </c:pt>
                <c:pt idx="460">
                  <c:v>1560.1542367340001</c:v>
                </c:pt>
                <c:pt idx="461">
                  <c:v>1560.1514647117899</c:v>
                </c:pt>
                <c:pt idx="462">
                  <c:v>1560.1524538890001</c:v>
                </c:pt>
                <c:pt idx="463">
                  <c:v>1560.15205899229</c:v>
                </c:pt>
                <c:pt idx="464">
                  <c:v>1560.1536424518899</c:v>
                </c:pt>
                <c:pt idx="465">
                  <c:v>1560.1528507216899</c:v>
                </c:pt>
                <c:pt idx="466">
                  <c:v>1560.1510678797899</c:v>
                </c:pt>
                <c:pt idx="467">
                  <c:v>1560.1508704318001</c:v>
                </c:pt>
                <c:pt idx="468">
                  <c:v>1560.1494844254</c:v>
                </c:pt>
                <c:pt idx="469">
                  <c:v>1560.14928504199</c:v>
                </c:pt>
                <c:pt idx="470">
                  <c:v>1560.1508704318001</c:v>
                </c:pt>
                <c:pt idx="471">
                  <c:v>1560.1542367340001</c:v>
                </c:pt>
                <c:pt idx="472">
                  <c:v>1560.1514647117899</c:v>
                </c:pt>
                <c:pt idx="473">
                  <c:v>1560.15126726369</c:v>
                </c:pt>
                <c:pt idx="474">
                  <c:v>1560.1530481702</c:v>
                </c:pt>
                <c:pt idx="475">
                  <c:v>1560.1530481702</c:v>
                </c:pt>
                <c:pt idx="476">
                  <c:v>1560.14928504199</c:v>
                </c:pt>
                <c:pt idx="477">
                  <c:v>1560.1526532732</c:v>
                </c:pt>
                <c:pt idx="478">
                  <c:v>1560.15344500319</c:v>
                </c:pt>
                <c:pt idx="479">
                  <c:v>1560.1524538890001</c:v>
                </c:pt>
                <c:pt idx="480">
                  <c:v>1560.1514647117899</c:v>
                </c:pt>
                <c:pt idx="481">
                  <c:v>1560.1526532732</c:v>
                </c:pt>
                <c:pt idx="482">
                  <c:v>1560.1522564406</c:v>
                </c:pt>
                <c:pt idx="483">
                  <c:v>1560.1542367340001</c:v>
                </c:pt>
                <c:pt idx="484">
                  <c:v>1560.1532475546001</c:v>
                </c:pt>
                <c:pt idx="485">
                  <c:v>1560.15047360009</c:v>
                </c:pt>
                <c:pt idx="486">
                  <c:v>1560.1540392852</c:v>
                </c:pt>
                <c:pt idx="487">
                  <c:v>1560.15205899229</c:v>
                </c:pt>
                <c:pt idx="488">
                  <c:v>1560.1526532732</c:v>
                </c:pt>
                <c:pt idx="489">
                  <c:v>1560.1502761521899</c:v>
                </c:pt>
                <c:pt idx="490">
                  <c:v>1560.1500787043899</c:v>
                </c:pt>
                <c:pt idx="491">
                  <c:v>1560.15205899229</c:v>
                </c:pt>
                <c:pt idx="492">
                  <c:v>1560.1528507216899</c:v>
                </c:pt>
                <c:pt idx="493">
                  <c:v>1560.1510678797899</c:v>
                </c:pt>
                <c:pt idx="494">
                  <c:v>1560.1530481702</c:v>
                </c:pt>
                <c:pt idx="495">
                  <c:v>1560.1508704318001</c:v>
                </c:pt>
                <c:pt idx="496">
                  <c:v>1560.15126726369</c:v>
                </c:pt>
                <c:pt idx="497">
                  <c:v>1560.1524538890001</c:v>
                </c:pt>
                <c:pt idx="498">
                  <c:v>1560.1496818731</c:v>
                </c:pt>
                <c:pt idx="499">
                  <c:v>1560.1514647117899</c:v>
                </c:pt>
                <c:pt idx="500">
                  <c:v>1560.1514647117899</c:v>
                </c:pt>
                <c:pt idx="501">
                  <c:v>1560.1530481702</c:v>
                </c:pt>
                <c:pt idx="502">
                  <c:v>1560.1524538890001</c:v>
                </c:pt>
                <c:pt idx="503">
                  <c:v>1560.1502761521899</c:v>
                </c:pt>
                <c:pt idx="504">
                  <c:v>1560.15126726369</c:v>
                </c:pt>
                <c:pt idx="505">
                  <c:v>1560.15126726369</c:v>
                </c:pt>
                <c:pt idx="506">
                  <c:v>1560.1530481702</c:v>
                </c:pt>
                <c:pt idx="507">
                  <c:v>1560.1548310165899</c:v>
                </c:pt>
                <c:pt idx="508">
                  <c:v>1560.15344500319</c:v>
                </c:pt>
                <c:pt idx="509">
                  <c:v>1560.1510678797899</c:v>
                </c:pt>
                <c:pt idx="510">
                  <c:v>1560.15205899229</c:v>
                </c:pt>
                <c:pt idx="511">
                  <c:v>1560.15205899229</c:v>
                </c:pt>
                <c:pt idx="512">
                  <c:v>1560.1522564406</c:v>
                </c:pt>
                <c:pt idx="513">
                  <c:v>1560.1532475546001</c:v>
                </c:pt>
                <c:pt idx="514">
                  <c:v>1560.1508704318001</c:v>
                </c:pt>
                <c:pt idx="515">
                  <c:v>1560.1486926994</c:v>
                </c:pt>
                <c:pt idx="516">
                  <c:v>1560.1508704318001</c:v>
                </c:pt>
                <c:pt idx="517">
                  <c:v>1560.1532475546001</c:v>
                </c:pt>
                <c:pt idx="518">
                  <c:v>1560.1522564406</c:v>
                </c:pt>
                <c:pt idx="519">
                  <c:v>1560.15344500319</c:v>
                </c:pt>
                <c:pt idx="520">
                  <c:v>1560.1510678797899</c:v>
                </c:pt>
                <c:pt idx="521">
                  <c:v>1560.1528507216899</c:v>
                </c:pt>
                <c:pt idx="522">
                  <c:v>1560.15126726369</c:v>
                </c:pt>
                <c:pt idx="523">
                  <c:v>1560.1524538890001</c:v>
                </c:pt>
                <c:pt idx="524">
                  <c:v>1560.15205899229</c:v>
                </c:pt>
                <c:pt idx="525">
                  <c:v>1560.15126726369</c:v>
                </c:pt>
                <c:pt idx="526">
                  <c:v>1560.15344500319</c:v>
                </c:pt>
                <c:pt idx="527">
                  <c:v>1560.15126726369</c:v>
                </c:pt>
                <c:pt idx="528">
                  <c:v>1560.1516621599901</c:v>
                </c:pt>
                <c:pt idx="529">
                  <c:v>1560.1526532732</c:v>
                </c:pt>
                <c:pt idx="530">
                  <c:v>1560.1514647117899</c:v>
                </c:pt>
                <c:pt idx="531">
                  <c:v>1560.14987932079</c:v>
                </c:pt>
                <c:pt idx="532">
                  <c:v>1560.15047360009</c:v>
                </c:pt>
                <c:pt idx="533">
                  <c:v>1560.1508704318001</c:v>
                </c:pt>
                <c:pt idx="534">
                  <c:v>1560.1514647117899</c:v>
                </c:pt>
                <c:pt idx="535">
                  <c:v>1560.1518596082001</c:v>
                </c:pt>
                <c:pt idx="536">
                  <c:v>1560.15047360009</c:v>
                </c:pt>
                <c:pt idx="537">
                  <c:v>1560.1526532732</c:v>
                </c:pt>
                <c:pt idx="538">
                  <c:v>1560.1506729837899</c:v>
                </c:pt>
                <c:pt idx="539">
                  <c:v>1560.1496818731</c:v>
                </c:pt>
                <c:pt idx="540">
                  <c:v>1560.1514647117899</c:v>
                </c:pt>
                <c:pt idx="541">
                  <c:v>1560.1524538890001</c:v>
                </c:pt>
                <c:pt idx="542">
                  <c:v>1560.1516621599901</c:v>
                </c:pt>
                <c:pt idx="543">
                  <c:v>1560.1524538890001</c:v>
                </c:pt>
                <c:pt idx="544">
                  <c:v>1560.1490875944</c:v>
                </c:pt>
                <c:pt idx="545">
                  <c:v>1560.1502761521899</c:v>
                </c:pt>
                <c:pt idx="546">
                  <c:v>1560.15126726369</c:v>
                </c:pt>
                <c:pt idx="547">
                  <c:v>1560.1508704318001</c:v>
                </c:pt>
                <c:pt idx="548">
                  <c:v>1560.15047360009</c:v>
                </c:pt>
                <c:pt idx="549">
                  <c:v>1560.1516621599901</c:v>
                </c:pt>
                <c:pt idx="550">
                  <c:v>1560.1530481702</c:v>
                </c:pt>
                <c:pt idx="551">
                  <c:v>1560.1508704318001</c:v>
                </c:pt>
                <c:pt idx="552">
                  <c:v>1560.1514647117899</c:v>
                </c:pt>
                <c:pt idx="553">
                  <c:v>1560.1544341829001</c:v>
                </c:pt>
                <c:pt idx="554">
                  <c:v>1560.1526532732</c:v>
                </c:pt>
                <c:pt idx="555">
                  <c:v>1560.1506729837899</c:v>
                </c:pt>
                <c:pt idx="556">
                  <c:v>1560.1514647117899</c:v>
                </c:pt>
                <c:pt idx="557">
                  <c:v>1560.1538399005899</c:v>
                </c:pt>
                <c:pt idx="558">
                  <c:v>1560.1506729837899</c:v>
                </c:pt>
                <c:pt idx="559">
                  <c:v>1560.15205899229</c:v>
                </c:pt>
                <c:pt idx="560">
                  <c:v>1560.1524538890001</c:v>
                </c:pt>
                <c:pt idx="561">
                  <c:v>1560.1522564406</c:v>
                </c:pt>
                <c:pt idx="562">
                  <c:v>1560.1530481702</c:v>
                </c:pt>
                <c:pt idx="563">
                  <c:v>1560.1518596082001</c:v>
                </c:pt>
                <c:pt idx="564">
                  <c:v>1560.1522564406</c:v>
                </c:pt>
                <c:pt idx="565">
                  <c:v>1560.1516621599901</c:v>
                </c:pt>
                <c:pt idx="566">
                  <c:v>1560.15047360009</c:v>
                </c:pt>
                <c:pt idx="567">
                  <c:v>1560.15205899229</c:v>
                </c:pt>
                <c:pt idx="568">
                  <c:v>1560.1524538890001</c:v>
                </c:pt>
                <c:pt idx="569">
                  <c:v>1560.1522564406</c:v>
                </c:pt>
                <c:pt idx="570">
                  <c:v>1560.1514647117899</c:v>
                </c:pt>
                <c:pt idx="571">
                  <c:v>1560.1540392852</c:v>
                </c:pt>
                <c:pt idx="572">
                  <c:v>1560.15047360009</c:v>
                </c:pt>
                <c:pt idx="573">
                  <c:v>1560.1508704318001</c:v>
                </c:pt>
                <c:pt idx="574">
                  <c:v>1560.1532475546001</c:v>
                </c:pt>
                <c:pt idx="575">
                  <c:v>1560.14987932079</c:v>
                </c:pt>
                <c:pt idx="576">
                  <c:v>1560.14987932079</c:v>
                </c:pt>
                <c:pt idx="577">
                  <c:v>1560.1536424518899</c:v>
                </c:pt>
                <c:pt idx="578">
                  <c:v>1560.15047360009</c:v>
                </c:pt>
                <c:pt idx="579">
                  <c:v>1560.1514647117899</c:v>
                </c:pt>
                <c:pt idx="580">
                  <c:v>1560.15047360009</c:v>
                </c:pt>
                <c:pt idx="581">
                  <c:v>1560.15542529959</c:v>
                </c:pt>
                <c:pt idx="582">
                  <c:v>1560.1522564406</c:v>
                </c:pt>
                <c:pt idx="583">
                  <c:v>1560.1508704318001</c:v>
                </c:pt>
                <c:pt idx="584">
                  <c:v>1560.1514647117899</c:v>
                </c:pt>
                <c:pt idx="585">
                  <c:v>1560.15126726369</c:v>
                </c:pt>
                <c:pt idx="586">
                  <c:v>1560.1526532732</c:v>
                </c:pt>
                <c:pt idx="587">
                  <c:v>1560.1508704318001</c:v>
                </c:pt>
                <c:pt idx="588">
                  <c:v>1560.15126726369</c:v>
                </c:pt>
                <c:pt idx="589">
                  <c:v>1560.1528507216899</c:v>
                </c:pt>
                <c:pt idx="590">
                  <c:v>1560.15047360009</c:v>
                </c:pt>
                <c:pt idx="591">
                  <c:v>1560.1518596082001</c:v>
                </c:pt>
                <c:pt idx="592">
                  <c:v>1560.1526532732</c:v>
                </c:pt>
                <c:pt idx="593">
                  <c:v>1560.1524538890001</c:v>
                </c:pt>
                <c:pt idx="594">
                  <c:v>1560.1530481702</c:v>
                </c:pt>
                <c:pt idx="595">
                  <c:v>1560.1542367340001</c:v>
                </c:pt>
                <c:pt idx="596">
                  <c:v>1560.15126726369</c:v>
                </c:pt>
                <c:pt idx="597">
                  <c:v>1560.1502761521899</c:v>
                </c:pt>
                <c:pt idx="598">
                  <c:v>1560.1486926994</c:v>
                </c:pt>
                <c:pt idx="599">
                  <c:v>1560.1506729837899</c:v>
                </c:pt>
                <c:pt idx="600">
                  <c:v>1560.1496818731</c:v>
                </c:pt>
                <c:pt idx="601">
                  <c:v>1560.1510678797899</c:v>
                </c:pt>
                <c:pt idx="602">
                  <c:v>1560.1532475546001</c:v>
                </c:pt>
                <c:pt idx="603">
                  <c:v>1560.1518596082001</c:v>
                </c:pt>
                <c:pt idx="604">
                  <c:v>1560.1500787043899</c:v>
                </c:pt>
                <c:pt idx="605">
                  <c:v>1560.1526532732</c:v>
                </c:pt>
                <c:pt idx="606">
                  <c:v>1560.15126726369</c:v>
                </c:pt>
                <c:pt idx="607">
                  <c:v>1560.1524538890001</c:v>
                </c:pt>
                <c:pt idx="608">
                  <c:v>1560.15205899229</c:v>
                </c:pt>
                <c:pt idx="609">
                  <c:v>1560.1506729837899</c:v>
                </c:pt>
                <c:pt idx="610">
                  <c:v>1560.15126726369</c:v>
                </c:pt>
                <c:pt idx="611">
                  <c:v>1560.1508704318001</c:v>
                </c:pt>
                <c:pt idx="612">
                  <c:v>1560.1506729837899</c:v>
                </c:pt>
                <c:pt idx="613">
                  <c:v>1560.15126726369</c:v>
                </c:pt>
                <c:pt idx="614">
                  <c:v>1560.14987932079</c:v>
                </c:pt>
                <c:pt idx="615">
                  <c:v>1560.15126726369</c:v>
                </c:pt>
                <c:pt idx="616">
                  <c:v>1560.1518596082001</c:v>
                </c:pt>
                <c:pt idx="617">
                  <c:v>1560.14928504199</c:v>
                </c:pt>
                <c:pt idx="618">
                  <c:v>1560.1530481702</c:v>
                </c:pt>
                <c:pt idx="619">
                  <c:v>1560.14987932079</c:v>
                </c:pt>
                <c:pt idx="620">
                  <c:v>1560.15126726369</c:v>
                </c:pt>
                <c:pt idx="621">
                  <c:v>1560.1500787043899</c:v>
                </c:pt>
                <c:pt idx="622">
                  <c:v>1560.1518596082001</c:v>
                </c:pt>
                <c:pt idx="623">
                  <c:v>1560.1528507216899</c:v>
                </c:pt>
                <c:pt idx="624">
                  <c:v>1560.1496818731</c:v>
                </c:pt>
                <c:pt idx="625">
                  <c:v>1560.15047360009</c:v>
                </c:pt>
                <c:pt idx="626">
                  <c:v>1560.1516621599901</c:v>
                </c:pt>
                <c:pt idx="627">
                  <c:v>1560.15047360009</c:v>
                </c:pt>
                <c:pt idx="628">
                  <c:v>1560.14987932079</c:v>
                </c:pt>
                <c:pt idx="629">
                  <c:v>1560.15047360009</c:v>
                </c:pt>
                <c:pt idx="630">
                  <c:v>1560.1502761521899</c:v>
                </c:pt>
                <c:pt idx="631">
                  <c:v>1560.1524538890001</c:v>
                </c:pt>
                <c:pt idx="632">
                  <c:v>1560.1524538890001</c:v>
                </c:pt>
                <c:pt idx="633">
                  <c:v>1560.1524538890001</c:v>
                </c:pt>
                <c:pt idx="634">
                  <c:v>1560.14987932079</c:v>
                </c:pt>
                <c:pt idx="635">
                  <c:v>1560.14928504199</c:v>
                </c:pt>
                <c:pt idx="636">
                  <c:v>1560.15127113519</c:v>
                </c:pt>
                <c:pt idx="637">
                  <c:v>1560.1510717512899</c:v>
                </c:pt>
                <c:pt idx="638">
                  <c:v>1560.1514685832899</c:v>
                </c:pt>
                <c:pt idx="639">
                  <c:v>1560.1518634797001</c:v>
                </c:pt>
                <c:pt idx="640">
                  <c:v>1560.1516660315001</c:v>
                </c:pt>
                <c:pt idx="641">
                  <c:v>1560.15226031209</c:v>
                </c:pt>
                <c:pt idx="642">
                  <c:v>1560.1506768552899</c:v>
                </c:pt>
                <c:pt idx="643">
                  <c:v>1560.1524577605001</c:v>
                </c:pt>
                <c:pt idx="644">
                  <c:v>1560.1516660315001</c:v>
                </c:pt>
                <c:pt idx="645">
                  <c:v>1560.15206286379</c:v>
                </c:pt>
                <c:pt idx="646">
                  <c:v>1560.15206286379</c:v>
                </c:pt>
                <c:pt idx="647">
                  <c:v>1560.1536463233899</c:v>
                </c:pt>
                <c:pt idx="648">
                  <c:v>1560.1502800236899</c:v>
                </c:pt>
                <c:pt idx="649">
                  <c:v>1560.1532514261</c:v>
                </c:pt>
                <c:pt idx="650">
                  <c:v>1560.1538437721899</c:v>
                </c:pt>
                <c:pt idx="651">
                  <c:v>1560.1502800236899</c:v>
                </c:pt>
                <c:pt idx="652">
                  <c:v>1560.15305204169</c:v>
                </c:pt>
                <c:pt idx="653">
                  <c:v>1560.1540431567</c:v>
                </c:pt>
                <c:pt idx="654">
                  <c:v>1560.1506768552899</c:v>
                </c:pt>
                <c:pt idx="655">
                  <c:v>1560.1514685832899</c:v>
                </c:pt>
                <c:pt idx="656">
                  <c:v>1560.15127113519</c:v>
                </c:pt>
                <c:pt idx="657">
                  <c:v>1560.14928891349</c:v>
                </c:pt>
                <c:pt idx="658">
                  <c:v>1560.1514685832899</c:v>
                </c:pt>
                <c:pt idx="659">
                  <c:v>1560.1510717512899</c:v>
                </c:pt>
                <c:pt idx="660">
                  <c:v>1560.1532514261</c:v>
                </c:pt>
                <c:pt idx="661">
                  <c:v>1560.1516660315001</c:v>
                </c:pt>
                <c:pt idx="662">
                  <c:v>1560.15226031209</c:v>
                </c:pt>
                <c:pt idx="663">
                  <c:v>1560.15047747159</c:v>
                </c:pt>
                <c:pt idx="664">
                  <c:v>1560.15226031209</c:v>
                </c:pt>
                <c:pt idx="665">
                  <c:v>1560.1524577605001</c:v>
                </c:pt>
                <c:pt idx="666">
                  <c:v>1560.1526571447</c:v>
                </c:pt>
                <c:pt idx="667">
                  <c:v>1560.15344887469</c:v>
                </c:pt>
                <c:pt idx="668">
                  <c:v>1560.15206286379</c:v>
                </c:pt>
                <c:pt idx="669">
                  <c:v>1560.1524577605001</c:v>
                </c:pt>
                <c:pt idx="670">
                  <c:v>1560.1540431567</c:v>
                </c:pt>
                <c:pt idx="671">
                  <c:v>1560.15047747159</c:v>
                </c:pt>
                <c:pt idx="672">
                  <c:v>1560.1516660315001</c:v>
                </c:pt>
                <c:pt idx="673">
                  <c:v>1560.1510717512899</c:v>
                </c:pt>
                <c:pt idx="674">
                  <c:v>1560.15206286379</c:v>
                </c:pt>
                <c:pt idx="675">
                  <c:v>1560.1532514261</c:v>
                </c:pt>
                <c:pt idx="676">
                  <c:v>1560.14988319229</c:v>
                </c:pt>
                <c:pt idx="677">
                  <c:v>1560.15206286379</c:v>
                </c:pt>
                <c:pt idx="678">
                  <c:v>1560.15305204169</c:v>
                </c:pt>
                <c:pt idx="679">
                  <c:v>1560.1506768552899</c:v>
                </c:pt>
                <c:pt idx="680">
                  <c:v>1560.1538437721899</c:v>
                </c:pt>
                <c:pt idx="681">
                  <c:v>1560.1486965709</c:v>
                </c:pt>
                <c:pt idx="682">
                  <c:v>1560.1514685832899</c:v>
                </c:pt>
                <c:pt idx="683">
                  <c:v>1560.1516660315001</c:v>
                </c:pt>
                <c:pt idx="684">
                  <c:v>1560.1514685832899</c:v>
                </c:pt>
                <c:pt idx="685">
                  <c:v>1560.1510717512899</c:v>
                </c:pt>
                <c:pt idx="686">
                  <c:v>1560.1484971877001</c:v>
                </c:pt>
                <c:pt idx="687">
                  <c:v>1560.15305204169</c:v>
                </c:pt>
                <c:pt idx="688">
                  <c:v>1560.15344887469</c:v>
                </c:pt>
                <c:pt idx="689">
                  <c:v>1560.1536463233899</c:v>
                </c:pt>
                <c:pt idx="690">
                  <c:v>1560.1518634797001</c:v>
                </c:pt>
                <c:pt idx="691">
                  <c:v>1560.1528545931901</c:v>
                </c:pt>
                <c:pt idx="692">
                  <c:v>1560.15226031209</c:v>
                </c:pt>
                <c:pt idx="693">
                  <c:v>1560.1516660315001</c:v>
                </c:pt>
                <c:pt idx="694">
                  <c:v>1560.1508743033</c:v>
                </c:pt>
                <c:pt idx="695">
                  <c:v>1560.1524577605001</c:v>
                </c:pt>
                <c:pt idx="696">
                  <c:v>1560.14968574459</c:v>
                </c:pt>
                <c:pt idx="697">
                  <c:v>1560.1510717512899</c:v>
                </c:pt>
                <c:pt idx="698">
                  <c:v>1560.1538437721899</c:v>
                </c:pt>
                <c:pt idx="699">
                  <c:v>1560.1526571447</c:v>
                </c:pt>
                <c:pt idx="700">
                  <c:v>1560.1518634797001</c:v>
                </c:pt>
                <c:pt idx="701">
                  <c:v>1560.1528545931901</c:v>
                </c:pt>
                <c:pt idx="702">
                  <c:v>1560.1510717512899</c:v>
                </c:pt>
                <c:pt idx="703">
                  <c:v>1560.1542406056001</c:v>
                </c:pt>
                <c:pt idx="704">
                  <c:v>1560.1526571447</c:v>
                </c:pt>
                <c:pt idx="705">
                  <c:v>1560.15305204169</c:v>
                </c:pt>
                <c:pt idx="706">
                  <c:v>1560.1508743033</c:v>
                </c:pt>
                <c:pt idx="707">
                  <c:v>1560.1486965709</c:v>
                </c:pt>
                <c:pt idx="708">
                  <c:v>1560.1510717512899</c:v>
                </c:pt>
                <c:pt idx="709">
                  <c:v>1560.1526571447</c:v>
                </c:pt>
                <c:pt idx="710">
                  <c:v>1560.1532514261</c:v>
                </c:pt>
                <c:pt idx="711">
                  <c:v>1560.1508743033</c:v>
                </c:pt>
                <c:pt idx="712">
                  <c:v>1560.1500825758901</c:v>
                </c:pt>
                <c:pt idx="713">
                  <c:v>1560.1516660315001</c:v>
                </c:pt>
                <c:pt idx="714">
                  <c:v>1560.14928891349</c:v>
                </c:pt>
                <c:pt idx="715">
                  <c:v>1560.1514685832899</c:v>
                </c:pt>
                <c:pt idx="716">
                  <c:v>1560.1490914659</c:v>
                </c:pt>
                <c:pt idx="717">
                  <c:v>1560.15206286379</c:v>
                </c:pt>
                <c:pt idx="718">
                  <c:v>1560.15206286379</c:v>
                </c:pt>
                <c:pt idx="719">
                  <c:v>1560.1508743033</c:v>
                </c:pt>
                <c:pt idx="720">
                  <c:v>1560.1526571447</c:v>
                </c:pt>
                <c:pt idx="721">
                  <c:v>1560.1518634797001</c:v>
                </c:pt>
                <c:pt idx="722">
                  <c:v>1560.1532514261</c:v>
                </c:pt>
                <c:pt idx="723">
                  <c:v>1560.1508743033</c:v>
                </c:pt>
                <c:pt idx="724">
                  <c:v>1560.1546374392001</c:v>
                </c:pt>
                <c:pt idx="725">
                  <c:v>1560.15047747159</c:v>
                </c:pt>
                <c:pt idx="726">
                  <c:v>1560.1518634797001</c:v>
                </c:pt>
                <c:pt idx="727">
                  <c:v>1560.15206286379</c:v>
                </c:pt>
                <c:pt idx="728">
                  <c:v>1560.1518634797001</c:v>
                </c:pt>
                <c:pt idx="729">
                  <c:v>1560.15127113519</c:v>
                </c:pt>
                <c:pt idx="730">
                  <c:v>1560.15127113519</c:v>
                </c:pt>
                <c:pt idx="731">
                  <c:v>1560.15047747159</c:v>
                </c:pt>
                <c:pt idx="732">
                  <c:v>1560.1500825758901</c:v>
                </c:pt>
                <c:pt idx="733">
                  <c:v>1560.1514685832899</c:v>
                </c:pt>
                <c:pt idx="734">
                  <c:v>1560.1510717512899</c:v>
                </c:pt>
                <c:pt idx="735">
                  <c:v>1560.1514685832899</c:v>
                </c:pt>
                <c:pt idx="736">
                  <c:v>1560.1524577605001</c:v>
                </c:pt>
                <c:pt idx="737">
                  <c:v>1560.15047747159</c:v>
                </c:pt>
                <c:pt idx="738">
                  <c:v>1560.1518634797001</c:v>
                </c:pt>
                <c:pt idx="739">
                  <c:v>1560.15344887469</c:v>
                </c:pt>
                <c:pt idx="740">
                  <c:v>1560.1500825758901</c:v>
                </c:pt>
                <c:pt idx="741">
                  <c:v>1560.1510717512899</c:v>
                </c:pt>
                <c:pt idx="742">
                  <c:v>1560.1431545114001</c:v>
                </c:pt>
                <c:pt idx="743">
                  <c:v>1560.144737953</c:v>
                </c:pt>
                <c:pt idx="744">
                  <c:v>1560.1451347817899</c:v>
                </c:pt>
                <c:pt idx="745">
                  <c:v>1560.1445405065899</c:v>
                </c:pt>
                <c:pt idx="746">
                  <c:v>1560.1451347817899</c:v>
                </c:pt>
                <c:pt idx="747">
                  <c:v>1560.144737953</c:v>
                </c:pt>
                <c:pt idx="748">
                  <c:v>1560.14414561379</c:v>
                </c:pt>
                <c:pt idx="749">
                  <c:v>1560.1415710731001</c:v>
                </c:pt>
                <c:pt idx="750">
                  <c:v>1560.1417685188001</c:v>
                </c:pt>
                <c:pt idx="751">
                  <c:v>1560.1453322283</c:v>
                </c:pt>
                <c:pt idx="752">
                  <c:v>1560.1431545114001</c:v>
                </c:pt>
                <c:pt idx="753">
                  <c:v>1560.1445405065899</c:v>
                </c:pt>
                <c:pt idx="754">
                  <c:v>1560.1443430602001</c:v>
                </c:pt>
                <c:pt idx="755">
                  <c:v>1560.1433519575</c:v>
                </c:pt>
                <c:pt idx="756">
                  <c:v>1560.1435513393899</c:v>
                </c:pt>
                <c:pt idx="757">
                  <c:v>1560.1415710731001</c:v>
                </c:pt>
                <c:pt idx="758">
                  <c:v>1560.1445405065899</c:v>
                </c:pt>
                <c:pt idx="759">
                  <c:v>1560.14414561379</c:v>
                </c:pt>
                <c:pt idx="760">
                  <c:v>1560.144737953</c:v>
                </c:pt>
                <c:pt idx="761">
                  <c:v>1560.1423627919</c:v>
                </c:pt>
                <c:pt idx="762">
                  <c:v>1560.1425602377899</c:v>
                </c:pt>
                <c:pt idx="763">
                  <c:v>1560.1435513393899</c:v>
                </c:pt>
                <c:pt idx="764">
                  <c:v>1560.1425602377899</c:v>
                </c:pt>
                <c:pt idx="765">
                  <c:v>1560.1439462318001</c:v>
                </c:pt>
                <c:pt idx="766">
                  <c:v>1560.1465207803899</c:v>
                </c:pt>
                <c:pt idx="767">
                  <c:v>1560.1453322283</c:v>
                </c:pt>
                <c:pt idx="768">
                  <c:v>1560.14493733519</c:v>
                </c:pt>
                <c:pt idx="769">
                  <c:v>1560.14493733519</c:v>
                </c:pt>
                <c:pt idx="770">
                  <c:v>1560.14295706539</c:v>
                </c:pt>
                <c:pt idx="771">
                  <c:v>1560.1445405065899</c:v>
                </c:pt>
                <c:pt idx="772">
                  <c:v>1560.1443430602001</c:v>
                </c:pt>
                <c:pt idx="773">
                  <c:v>1560.14137169169</c:v>
                </c:pt>
                <c:pt idx="774">
                  <c:v>1560.144737953</c:v>
                </c:pt>
                <c:pt idx="775">
                  <c:v>1560.1445405065899</c:v>
                </c:pt>
                <c:pt idx="776">
                  <c:v>1560.144737953</c:v>
                </c:pt>
                <c:pt idx="777">
                  <c:v>1560.1473125042</c:v>
                </c:pt>
                <c:pt idx="778">
                  <c:v>1560.14295706539</c:v>
                </c:pt>
                <c:pt idx="779">
                  <c:v>1560.14493733519</c:v>
                </c:pt>
                <c:pt idx="780">
                  <c:v>1560.14295706539</c:v>
                </c:pt>
                <c:pt idx="781">
                  <c:v>1560.1445405065899</c:v>
                </c:pt>
                <c:pt idx="782">
                  <c:v>1560.1463233335</c:v>
                </c:pt>
                <c:pt idx="783">
                  <c:v>1560.14414561379</c:v>
                </c:pt>
                <c:pt idx="784">
                  <c:v>1560.1439462318001</c:v>
                </c:pt>
                <c:pt idx="785">
                  <c:v>1560.1437487856001</c:v>
                </c:pt>
                <c:pt idx="786">
                  <c:v>1560.144737953</c:v>
                </c:pt>
                <c:pt idx="787">
                  <c:v>1560.1425602377899</c:v>
                </c:pt>
                <c:pt idx="788">
                  <c:v>1560.1435513393899</c:v>
                </c:pt>
                <c:pt idx="789">
                  <c:v>1560.1451347817899</c:v>
                </c:pt>
                <c:pt idx="790">
                  <c:v>1560.1439462318001</c:v>
                </c:pt>
                <c:pt idx="791">
                  <c:v>1560.1437487856001</c:v>
                </c:pt>
                <c:pt idx="792">
                  <c:v>1560.1411742462001</c:v>
                </c:pt>
                <c:pt idx="793">
                  <c:v>1560.1431545114001</c:v>
                </c:pt>
                <c:pt idx="794">
                  <c:v>1560.1453322283</c:v>
                </c:pt>
                <c:pt idx="795">
                  <c:v>1560.1461258867</c:v>
                </c:pt>
                <c:pt idx="796">
                  <c:v>1560.1433519575</c:v>
                </c:pt>
                <c:pt idx="797">
                  <c:v>1560.14414561379</c:v>
                </c:pt>
                <c:pt idx="798">
                  <c:v>1560.1463233335</c:v>
                </c:pt>
                <c:pt idx="799">
                  <c:v>1560.1445405065899</c:v>
                </c:pt>
                <c:pt idx="800">
                  <c:v>1560.14295706539</c:v>
                </c:pt>
                <c:pt idx="801">
                  <c:v>1560.1431545114001</c:v>
                </c:pt>
                <c:pt idx="802">
                  <c:v>1560.14275768369</c:v>
                </c:pt>
                <c:pt idx="803">
                  <c:v>1560.1461258867</c:v>
                </c:pt>
                <c:pt idx="804">
                  <c:v>1560.1435513393899</c:v>
                </c:pt>
                <c:pt idx="805">
                  <c:v>1560.1425602377899</c:v>
                </c:pt>
                <c:pt idx="806">
                  <c:v>1560.1435513393899</c:v>
                </c:pt>
                <c:pt idx="807">
                  <c:v>1560.1455316106899</c:v>
                </c:pt>
                <c:pt idx="808">
                  <c:v>1560.1453322283</c:v>
                </c:pt>
                <c:pt idx="809">
                  <c:v>1560.1461258867</c:v>
                </c:pt>
                <c:pt idx="810">
                  <c:v>1560.1435513393899</c:v>
                </c:pt>
                <c:pt idx="811">
                  <c:v>1560.14414561379</c:v>
                </c:pt>
                <c:pt idx="812">
                  <c:v>1560.14493733519</c:v>
                </c:pt>
                <c:pt idx="813">
                  <c:v>1560.1433519575</c:v>
                </c:pt>
                <c:pt idx="814">
                  <c:v>1560.1417685188001</c:v>
                </c:pt>
                <c:pt idx="815">
                  <c:v>1560.1433519575</c:v>
                </c:pt>
                <c:pt idx="816">
                  <c:v>1560.144737953</c:v>
                </c:pt>
                <c:pt idx="817">
                  <c:v>1560.1453322283</c:v>
                </c:pt>
                <c:pt idx="818">
                  <c:v>1560.1453322283</c:v>
                </c:pt>
                <c:pt idx="819">
                  <c:v>1560.1441436780899</c:v>
                </c:pt>
                <c:pt idx="820">
                  <c:v>1560.1445385708</c:v>
                </c:pt>
                <c:pt idx="821">
                  <c:v>1560.1447360172001</c:v>
                </c:pt>
                <c:pt idx="822">
                  <c:v>1560.1445385708</c:v>
                </c:pt>
                <c:pt idx="823">
                  <c:v>1560.1443411243899</c:v>
                </c:pt>
                <c:pt idx="824">
                  <c:v>1560.14255830199</c:v>
                </c:pt>
                <c:pt idx="825">
                  <c:v>1560.1445385708</c:v>
                </c:pt>
                <c:pt idx="826">
                  <c:v>1560.1439442961</c:v>
                </c:pt>
                <c:pt idx="827">
                  <c:v>1560.145132846</c:v>
                </c:pt>
                <c:pt idx="828">
                  <c:v>1560.1427557479001</c:v>
                </c:pt>
                <c:pt idx="829">
                  <c:v>1560.1459245684</c:v>
                </c:pt>
                <c:pt idx="830">
                  <c:v>1560.1401812117899</c:v>
                </c:pt>
                <c:pt idx="831">
                  <c:v>1560.1435494037</c:v>
                </c:pt>
                <c:pt idx="832">
                  <c:v>1560.1447360172001</c:v>
                </c:pt>
                <c:pt idx="833">
                  <c:v>1560.14335002179</c:v>
                </c:pt>
                <c:pt idx="834">
                  <c:v>1560.1431525757</c:v>
                </c:pt>
                <c:pt idx="835">
                  <c:v>1560.1435494037</c:v>
                </c:pt>
                <c:pt idx="836">
                  <c:v>1560.14156913739</c:v>
                </c:pt>
                <c:pt idx="837">
                  <c:v>1560.145132846</c:v>
                </c:pt>
                <c:pt idx="838">
                  <c:v>1560.1439442961</c:v>
                </c:pt>
                <c:pt idx="839">
                  <c:v>1560.1443411243899</c:v>
                </c:pt>
                <c:pt idx="840">
                  <c:v>1560.1427557479001</c:v>
                </c:pt>
                <c:pt idx="841">
                  <c:v>1560.1445385708</c:v>
                </c:pt>
                <c:pt idx="842">
                  <c:v>1560.1445385708</c:v>
                </c:pt>
                <c:pt idx="843">
                  <c:v>1560.14335002179</c:v>
                </c:pt>
                <c:pt idx="844">
                  <c:v>1560.14335002179</c:v>
                </c:pt>
                <c:pt idx="845">
                  <c:v>1560.1445385708</c:v>
                </c:pt>
                <c:pt idx="846">
                  <c:v>1560.1439442961</c:v>
                </c:pt>
                <c:pt idx="847">
                  <c:v>1560.1427557479001</c:v>
                </c:pt>
                <c:pt idx="848">
                  <c:v>1560.14632139779</c:v>
                </c:pt>
                <c:pt idx="849">
                  <c:v>1560.14374684979</c:v>
                </c:pt>
                <c:pt idx="850">
                  <c:v>1560.1488959542</c:v>
                </c:pt>
                <c:pt idx="851">
                  <c:v>1560.14533029259</c:v>
                </c:pt>
                <c:pt idx="852">
                  <c:v>1560.1439442961</c:v>
                </c:pt>
                <c:pt idx="853">
                  <c:v>1560.1447360172001</c:v>
                </c:pt>
                <c:pt idx="854">
                  <c:v>1560.1459245684</c:v>
                </c:pt>
                <c:pt idx="855">
                  <c:v>1560.1441436780899</c:v>
                </c:pt>
                <c:pt idx="856">
                  <c:v>1560.1445385708</c:v>
                </c:pt>
                <c:pt idx="857">
                  <c:v>1560.1479048456899</c:v>
                </c:pt>
                <c:pt idx="858">
                  <c:v>1560.14711312129</c:v>
                </c:pt>
                <c:pt idx="859">
                  <c:v>1560.14374684979</c:v>
                </c:pt>
                <c:pt idx="860">
                  <c:v>1560.1459245684</c:v>
                </c:pt>
                <c:pt idx="861">
                  <c:v>1560.14374684979</c:v>
                </c:pt>
                <c:pt idx="862">
                  <c:v>1560.1445385708</c:v>
                </c:pt>
                <c:pt idx="863">
                  <c:v>1560.1435494037</c:v>
                </c:pt>
                <c:pt idx="864">
                  <c:v>1560.1461239508899</c:v>
                </c:pt>
                <c:pt idx="865">
                  <c:v>1560.1445385708</c:v>
                </c:pt>
                <c:pt idx="866">
                  <c:v>1560.1447360172001</c:v>
                </c:pt>
                <c:pt idx="867">
                  <c:v>1560.145529675</c:v>
                </c:pt>
                <c:pt idx="868">
                  <c:v>1560.1447360172001</c:v>
                </c:pt>
                <c:pt idx="869">
                  <c:v>1560.1443411243899</c:v>
                </c:pt>
                <c:pt idx="870">
                  <c:v>1560.1439442961</c:v>
                </c:pt>
                <c:pt idx="871">
                  <c:v>1560.1447360172001</c:v>
                </c:pt>
                <c:pt idx="872">
                  <c:v>1560.1469156743001</c:v>
                </c:pt>
                <c:pt idx="873">
                  <c:v>1560.14533029259</c:v>
                </c:pt>
                <c:pt idx="874">
                  <c:v>1560.1441436780899</c:v>
                </c:pt>
                <c:pt idx="875">
                  <c:v>1560.1459245684</c:v>
                </c:pt>
                <c:pt idx="876">
                  <c:v>1560.14651884459</c:v>
                </c:pt>
                <c:pt idx="877">
                  <c:v>1560.1449353994899</c:v>
                </c:pt>
                <c:pt idx="878">
                  <c:v>1560.145132846</c:v>
                </c:pt>
                <c:pt idx="879">
                  <c:v>1560.1435494037</c:v>
                </c:pt>
                <c:pt idx="880">
                  <c:v>1560.1445385708</c:v>
                </c:pt>
                <c:pt idx="881">
                  <c:v>1560.1445385708</c:v>
                </c:pt>
                <c:pt idx="882">
                  <c:v>1560.14533029259</c:v>
                </c:pt>
                <c:pt idx="883">
                  <c:v>1560.1459245684</c:v>
                </c:pt>
                <c:pt idx="884">
                  <c:v>1560.1459245684</c:v>
                </c:pt>
                <c:pt idx="885">
                  <c:v>1560.145132846</c:v>
                </c:pt>
                <c:pt idx="886">
                  <c:v>1560.1445385708</c:v>
                </c:pt>
                <c:pt idx="887">
                  <c:v>1560.14533029259</c:v>
                </c:pt>
                <c:pt idx="888">
                  <c:v>1560.1439442961</c:v>
                </c:pt>
                <c:pt idx="889">
                  <c:v>1560.1457271217</c:v>
                </c:pt>
                <c:pt idx="890">
                  <c:v>1560.1445385708</c:v>
                </c:pt>
                <c:pt idx="891">
                  <c:v>1560.1473105683899</c:v>
                </c:pt>
                <c:pt idx="892">
                  <c:v>1560.14651884459</c:v>
                </c:pt>
                <c:pt idx="893">
                  <c:v>1560.1459245684</c:v>
                </c:pt>
                <c:pt idx="894">
                  <c:v>1560.1457271217</c:v>
                </c:pt>
                <c:pt idx="895">
                  <c:v>1560.1469156743001</c:v>
                </c:pt>
                <c:pt idx="896">
                  <c:v>1560.1459245684</c:v>
                </c:pt>
                <c:pt idx="897">
                  <c:v>1560.1443411243899</c:v>
                </c:pt>
                <c:pt idx="898">
                  <c:v>1560.14533029259</c:v>
                </c:pt>
                <c:pt idx="899">
                  <c:v>1560.1459245684</c:v>
                </c:pt>
                <c:pt idx="900">
                  <c:v>1560.1447360172001</c:v>
                </c:pt>
                <c:pt idx="901">
                  <c:v>1560.145529675</c:v>
                </c:pt>
                <c:pt idx="902">
                  <c:v>1560.14335002179</c:v>
                </c:pt>
                <c:pt idx="903">
                  <c:v>1560.14632139779</c:v>
                </c:pt>
                <c:pt idx="904">
                  <c:v>1560.145132846</c:v>
                </c:pt>
                <c:pt idx="905">
                  <c:v>1560.14533029259</c:v>
                </c:pt>
                <c:pt idx="906">
                  <c:v>1560.14255830199</c:v>
                </c:pt>
                <c:pt idx="907">
                  <c:v>1560.1461239508899</c:v>
                </c:pt>
                <c:pt idx="908">
                  <c:v>1560.14632139779</c:v>
                </c:pt>
                <c:pt idx="909">
                  <c:v>1560.14255830199</c:v>
                </c:pt>
                <c:pt idx="910">
                  <c:v>1560.14255830199</c:v>
                </c:pt>
                <c:pt idx="911">
                  <c:v>1560.14374684979</c:v>
                </c:pt>
                <c:pt idx="912">
                  <c:v>1560.1445385708</c:v>
                </c:pt>
                <c:pt idx="913">
                  <c:v>1560.1481042288001</c:v>
                </c:pt>
                <c:pt idx="914">
                  <c:v>1560.1461239508899</c:v>
                </c:pt>
                <c:pt idx="915">
                  <c:v>1560.1461239508899</c:v>
                </c:pt>
                <c:pt idx="916">
                  <c:v>1560.1441436780899</c:v>
                </c:pt>
                <c:pt idx="917">
                  <c:v>1560.1447360172001</c:v>
                </c:pt>
                <c:pt idx="918">
                  <c:v>1560.1457271217</c:v>
                </c:pt>
                <c:pt idx="919">
                  <c:v>1560.14651884459</c:v>
                </c:pt>
                <c:pt idx="920">
                  <c:v>1560.1469156743001</c:v>
                </c:pt>
                <c:pt idx="921">
                  <c:v>1560.1449353994899</c:v>
                </c:pt>
                <c:pt idx="922">
                  <c:v>1560.1443411243899</c:v>
                </c:pt>
                <c:pt idx="923">
                  <c:v>1560.145132846</c:v>
                </c:pt>
                <c:pt idx="924">
                  <c:v>1560.1449353994899</c:v>
                </c:pt>
                <c:pt idx="925">
                  <c:v>1560.1445385708</c:v>
                </c:pt>
                <c:pt idx="926">
                  <c:v>1560.1445385708</c:v>
                </c:pt>
                <c:pt idx="927">
                  <c:v>1560.14632139779</c:v>
                </c:pt>
                <c:pt idx="928">
                  <c:v>1560.14632139779</c:v>
                </c:pt>
                <c:pt idx="929">
                  <c:v>1560.145529675</c:v>
                </c:pt>
                <c:pt idx="930">
                  <c:v>1560.1445385708</c:v>
                </c:pt>
                <c:pt idx="931">
                  <c:v>1560.14632139779</c:v>
                </c:pt>
                <c:pt idx="932">
                  <c:v>1560.1443411243899</c:v>
                </c:pt>
                <c:pt idx="933">
                  <c:v>1560.14533029259</c:v>
                </c:pt>
                <c:pt idx="934">
                  <c:v>1560.1457271217</c:v>
                </c:pt>
                <c:pt idx="935">
                  <c:v>1560.1459245684</c:v>
                </c:pt>
                <c:pt idx="936">
                  <c:v>1560.14335002179</c:v>
                </c:pt>
                <c:pt idx="937">
                  <c:v>1560.1459245684</c:v>
                </c:pt>
                <c:pt idx="938">
                  <c:v>1560.14533029259</c:v>
                </c:pt>
                <c:pt idx="939">
                  <c:v>1560.1449353994899</c:v>
                </c:pt>
                <c:pt idx="940">
                  <c:v>1560.14533029259</c:v>
                </c:pt>
                <c:pt idx="941">
                  <c:v>1560.145529675</c:v>
                </c:pt>
                <c:pt idx="942">
                  <c:v>1560.1445385708</c:v>
                </c:pt>
                <c:pt idx="943">
                  <c:v>1560.14374684979</c:v>
                </c:pt>
                <c:pt idx="944">
                  <c:v>1560.14533029259</c:v>
                </c:pt>
                <c:pt idx="945">
                  <c:v>1560.1443411243899</c:v>
                </c:pt>
                <c:pt idx="946">
                  <c:v>1560.14632139779</c:v>
                </c:pt>
                <c:pt idx="947">
                  <c:v>1560.145529675</c:v>
                </c:pt>
                <c:pt idx="948">
                  <c:v>1560.14711312129</c:v>
                </c:pt>
                <c:pt idx="949">
                  <c:v>1560.14533029259</c:v>
                </c:pt>
                <c:pt idx="950">
                  <c:v>1560.14533029259</c:v>
                </c:pt>
                <c:pt idx="951">
                  <c:v>1560.1445385708</c:v>
                </c:pt>
                <c:pt idx="952">
                  <c:v>1560.1429551297001</c:v>
                </c:pt>
                <c:pt idx="953">
                  <c:v>1560.14651884459</c:v>
                </c:pt>
                <c:pt idx="954">
                  <c:v>1560.1453341640899</c:v>
                </c:pt>
                <c:pt idx="955">
                  <c:v>1560.14592843989</c:v>
                </c:pt>
                <c:pt idx="956">
                  <c:v>1560.14672209879</c:v>
                </c:pt>
                <c:pt idx="957">
                  <c:v>1560.1427596194001</c:v>
                </c:pt>
                <c:pt idx="958">
                  <c:v>1560.1443449958899</c:v>
                </c:pt>
                <c:pt idx="959">
                  <c:v>1560.14592843989</c:v>
                </c:pt>
                <c:pt idx="960">
                  <c:v>1560.14256217349</c:v>
                </c:pt>
                <c:pt idx="961">
                  <c:v>1560.14375072129</c:v>
                </c:pt>
                <c:pt idx="962">
                  <c:v>1560.14592843989</c:v>
                </c:pt>
                <c:pt idx="963">
                  <c:v>1560.14592843989</c:v>
                </c:pt>
                <c:pt idx="964">
                  <c:v>1560.1451367175</c:v>
                </c:pt>
                <c:pt idx="965">
                  <c:v>1560.14652271609</c:v>
                </c:pt>
                <c:pt idx="966">
                  <c:v>1560.14256217349</c:v>
                </c:pt>
                <c:pt idx="967">
                  <c:v>1560.1447398887001</c:v>
                </c:pt>
                <c:pt idx="968">
                  <c:v>1560.14652271609</c:v>
                </c:pt>
                <c:pt idx="969">
                  <c:v>1560.14375072129</c:v>
                </c:pt>
                <c:pt idx="970">
                  <c:v>1560.1445424423</c:v>
                </c:pt>
                <c:pt idx="971">
                  <c:v>1560.14375072129</c:v>
                </c:pt>
                <c:pt idx="972">
                  <c:v>1560.1433538932899</c:v>
                </c:pt>
                <c:pt idx="973">
                  <c:v>1560.1435532752</c:v>
                </c:pt>
                <c:pt idx="974">
                  <c:v>1560.1447398887001</c:v>
                </c:pt>
                <c:pt idx="975">
                  <c:v>1560.1445424423</c:v>
                </c:pt>
                <c:pt idx="976">
                  <c:v>1560.14256217349</c:v>
                </c:pt>
                <c:pt idx="977">
                  <c:v>1560.1449392710001</c:v>
                </c:pt>
                <c:pt idx="978">
                  <c:v>1560.1451367175</c:v>
                </c:pt>
                <c:pt idx="979">
                  <c:v>1560.1451367175</c:v>
                </c:pt>
                <c:pt idx="980">
                  <c:v>1560.1453341640899</c:v>
                </c:pt>
                <c:pt idx="981">
                  <c:v>1560.1423647275899</c:v>
                </c:pt>
                <c:pt idx="982">
                  <c:v>1560.1447398887001</c:v>
                </c:pt>
                <c:pt idx="983">
                  <c:v>1560.1469195458001</c:v>
                </c:pt>
                <c:pt idx="984">
                  <c:v>1560.14315644719</c:v>
                </c:pt>
                <c:pt idx="985">
                  <c:v>1560.1461278224001</c:v>
                </c:pt>
                <c:pt idx="986">
                  <c:v>1560.1463252692899</c:v>
                </c:pt>
                <c:pt idx="987">
                  <c:v>1560.1447398887001</c:v>
                </c:pt>
                <c:pt idx="988">
                  <c:v>1560.1433538932899</c:v>
                </c:pt>
                <c:pt idx="989">
                  <c:v>1560.1451367175</c:v>
                </c:pt>
                <c:pt idx="990">
                  <c:v>1560.1473144398899</c:v>
                </c:pt>
                <c:pt idx="991">
                  <c:v>1560.1449392710001</c:v>
                </c:pt>
                <c:pt idx="992">
                  <c:v>1560.1451367175</c:v>
                </c:pt>
                <c:pt idx="993">
                  <c:v>1560.14375072129</c:v>
                </c:pt>
                <c:pt idx="994">
                  <c:v>1560.1457309932</c:v>
                </c:pt>
                <c:pt idx="995">
                  <c:v>1560.1433538932899</c:v>
                </c:pt>
                <c:pt idx="996">
                  <c:v>1560.1439481676</c:v>
                </c:pt>
                <c:pt idx="997">
                  <c:v>1560.1441475495899</c:v>
                </c:pt>
                <c:pt idx="998">
                  <c:v>1560.1429590012001</c:v>
                </c:pt>
                <c:pt idx="999">
                  <c:v>1560.1435532752</c:v>
                </c:pt>
                <c:pt idx="1000">
                  <c:v>1560.1433538932899</c:v>
                </c:pt>
                <c:pt idx="1001">
                  <c:v>1560.1455335465</c:v>
                </c:pt>
                <c:pt idx="1002">
                  <c:v>1560.1455335465</c:v>
                </c:pt>
                <c:pt idx="1003">
                  <c:v>1560.14375072129</c:v>
                </c:pt>
                <c:pt idx="1004">
                  <c:v>1560.1463252692899</c:v>
                </c:pt>
                <c:pt idx="1005">
                  <c:v>1560.1443449958899</c:v>
                </c:pt>
                <c:pt idx="1006">
                  <c:v>1560.1455335465</c:v>
                </c:pt>
                <c:pt idx="1007">
                  <c:v>1560.14672209879</c:v>
                </c:pt>
                <c:pt idx="1008">
                  <c:v>1560.1447398887001</c:v>
                </c:pt>
                <c:pt idx="1009">
                  <c:v>1560.1433538932899</c:v>
                </c:pt>
                <c:pt idx="1010">
                  <c:v>1560.1433538932899</c:v>
                </c:pt>
                <c:pt idx="1011">
                  <c:v>1560.14375072129</c:v>
                </c:pt>
                <c:pt idx="1012">
                  <c:v>1560.1445424423</c:v>
                </c:pt>
                <c:pt idx="1013">
                  <c:v>1560.1439481676</c:v>
                </c:pt>
                <c:pt idx="1014">
                  <c:v>1560.14672209879</c:v>
                </c:pt>
                <c:pt idx="1015">
                  <c:v>1560.1439481676</c:v>
                </c:pt>
                <c:pt idx="1016">
                  <c:v>1560.1445424423</c:v>
                </c:pt>
                <c:pt idx="1017">
                  <c:v>1560.14256217349</c:v>
                </c:pt>
                <c:pt idx="1018">
                  <c:v>1560.1457309932</c:v>
                </c:pt>
                <c:pt idx="1019">
                  <c:v>1560.1433538932899</c:v>
                </c:pt>
                <c:pt idx="1020">
                  <c:v>1560.1439481676</c:v>
                </c:pt>
                <c:pt idx="1021">
                  <c:v>1560.14790871729</c:v>
                </c:pt>
                <c:pt idx="1022">
                  <c:v>1560.14592843989</c:v>
                </c:pt>
                <c:pt idx="1023">
                  <c:v>1560.1453341640899</c:v>
                </c:pt>
                <c:pt idx="1024">
                  <c:v>1560.1461278224001</c:v>
                </c:pt>
                <c:pt idx="1025">
                  <c:v>1560.14315644719</c:v>
                </c:pt>
                <c:pt idx="1026">
                  <c:v>1560.1447398887001</c:v>
                </c:pt>
                <c:pt idx="1027">
                  <c:v>1560.1441475495899</c:v>
                </c:pt>
                <c:pt idx="1028">
                  <c:v>1560.1435532752</c:v>
                </c:pt>
                <c:pt idx="1029">
                  <c:v>1560.1453341640899</c:v>
                </c:pt>
                <c:pt idx="1030">
                  <c:v>1560.1463252692899</c:v>
                </c:pt>
                <c:pt idx="1031">
                  <c:v>1560.1411761818899</c:v>
                </c:pt>
                <c:pt idx="1032">
                  <c:v>1560.1441475495899</c:v>
                </c:pt>
                <c:pt idx="1033">
                  <c:v>1560.1435532752</c:v>
                </c:pt>
                <c:pt idx="1034">
                  <c:v>1560.1443449958899</c:v>
                </c:pt>
                <c:pt idx="1035">
                  <c:v>1560.1463252692899</c:v>
                </c:pt>
                <c:pt idx="1036">
                  <c:v>1560.1447398887001</c:v>
                </c:pt>
                <c:pt idx="1037">
                  <c:v>1560.1441475495899</c:v>
                </c:pt>
                <c:pt idx="1038">
                  <c:v>1560.1455335465</c:v>
                </c:pt>
                <c:pt idx="1039">
                  <c:v>1560.1441475495899</c:v>
                </c:pt>
                <c:pt idx="1040">
                  <c:v>1560.1443449958899</c:v>
                </c:pt>
                <c:pt idx="1041">
                  <c:v>1560.14652271609</c:v>
                </c:pt>
                <c:pt idx="1042">
                  <c:v>1560.1435532752</c:v>
                </c:pt>
                <c:pt idx="1043">
                  <c:v>1560.1445424423</c:v>
                </c:pt>
                <c:pt idx="1044">
                  <c:v>1560.1457309932</c:v>
                </c:pt>
                <c:pt idx="1045">
                  <c:v>1560.14315644719</c:v>
                </c:pt>
                <c:pt idx="1046">
                  <c:v>1560.1445424423</c:v>
                </c:pt>
                <c:pt idx="1047">
                  <c:v>1560.1435532752</c:v>
                </c:pt>
                <c:pt idx="1048">
                  <c:v>1560.14375072129</c:v>
                </c:pt>
                <c:pt idx="1049">
                  <c:v>1560.1457309932</c:v>
                </c:pt>
                <c:pt idx="1050">
                  <c:v>1560.1449392710001</c:v>
                </c:pt>
                <c:pt idx="1051">
                  <c:v>1560.1433538932899</c:v>
                </c:pt>
                <c:pt idx="1052">
                  <c:v>1560.1461278224001</c:v>
                </c:pt>
                <c:pt idx="1053">
                  <c:v>1560.1417704544899</c:v>
                </c:pt>
                <c:pt idx="1054">
                  <c:v>1560.1443449958899</c:v>
                </c:pt>
                <c:pt idx="1055">
                  <c:v>1560.1443449958899</c:v>
                </c:pt>
                <c:pt idx="1056">
                  <c:v>1560.1449392710001</c:v>
                </c:pt>
                <c:pt idx="1057">
                  <c:v>1560.1443449958899</c:v>
                </c:pt>
                <c:pt idx="1058">
                  <c:v>1560.1449392710001</c:v>
                </c:pt>
                <c:pt idx="1059">
                  <c:v>1560.1441475495899</c:v>
                </c:pt>
                <c:pt idx="1060">
                  <c:v>1560.1405838455</c:v>
                </c:pt>
                <c:pt idx="1061">
                  <c:v>1560.141969836</c:v>
                </c:pt>
                <c:pt idx="1062">
                  <c:v>1560.14018701899</c:v>
                </c:pt>
                <c:pt idx="1063">
                  <c:v>1560.1423666634</c:v>
                </c:pt>
                <c:pt idx="1064">
                  <c:v>1560.1399895736899</c:v>
                </c:pt>
                <c:pt idx="1065">
                  <c:v>1560.141969836</c:v>
                </c:pt>
                <c:pt idx="1066">
                  <c:v>1560.1403864000899</c:v>
                </c:pt>
                <c:pt idx="1067">
                  <c:v>1560.14137556319</c:v>
                </c:pt>
                <c:pt idx="1068">
                  <c:v>1560.14137556319</c:v>
                </c:pt>
                <c:pt idx="1069">
                  <c:v>1560.1411781176</c:v>
                </c:pt>
                <c:pt idx="1070">
                  <c:v>1560.13900041229</c:v>
                </c:pt>
                <c:pt idx="1071">
                  <c:v>1560.1407812908899</c:v>
                </c:pt>
                <c:pt idx="1072">
                  <c:v>1560.1403864000899</c:v>
                </c:pt>
                <c:pt idx="1073">
                  <c:v>1560.1386035866899</c:v>
                </c:pt>
                <c:pt idx="1074">
                  <c:v>1560.1435552109001</c:v>
                </c:pt>
                <c:pt idx="1075">
                  <c:v>1560.14137556319</c:v>
                </c:pt>
                <c:pt idx="1076">
                  <c:v>1560.14137556319</c:v>
                </c:pt>
                <c:pt idx="1077">
                  <c:v>1560.1409806721001</c:v>
                </c:pt>
                <c:pt idx="1078">
                  <c:v>1560.1409806721001</c:v>
                </c:pt>
                <c:pt idx="1079">
                  <c:v>1560.1407812908899</c:v>
                </c:pt>
                <c:pt idx="1080">
                  <c:v>1560.14018701899</c:v>
                </c:pt>
                <c:pt idx="1081">
                  <c:v>1560.1407812908899</c:v>
                </c:pt>
                <c:pt idx="1082">
                  <c:v>1560.14018701899</c:v>
                </c:pt>
                <c:pt idx="1083">
                  <c:v>1560.1409806721001</c:v>
                </c:pt>
                <c:pt idx="1084">
                  <c:v>1560.1423666634</c:v>
                </c:pt>
                <c:pt idx="1085">
                  <c:v>1560.143355829</c:v>
                </c:pt>
                <c:pt idx="1086">
                  <c:v>1560.1421672818001</c:v>
                </c:pt>
                <c:pt idx="1087">
                  <c:v>1560.14137556319</c:v>
                </c:pt>
                <c:pt idx="1088">
                  <c:v>1560.141969836</c:v>
                </c:pt>
                <c:pt idx="1089">
                  <c:v>1560.14137556319</c:v>
                </c:pt>
                <c:pt idx="1090">
                  <c:v>1560.1403864000899</c:v>
                </c:pt>
                <c:pt idx="1091">
                  <c:v>1560.141969836</c:v>
                </c:pt>
                <c:pt idx="1092">
                  <c:v>1560.14137556319</c:v>
                </c:pt>
                <c:pt idx="1093">
                  <c:v>1560.1405838455</c:v>
                </c:pt>
                <c:pt idx="1094">
                  <c:v>1560.1409806721001</c:v>
                </c:pt>
                <c:pt idx="1095">
                  <c:v>1560.1423666634</c:v>
                </c:pt>
                <c:pt idx="1096">
                  <c:v>1560.1395946832899</c:v>
                </c:pt>
                <c:pt idx="1097">
                  <c:v>1560.141969836</c:v>
                </c:pt>
                <c:pt idx="1098">
                  <c:v>1560.1397921284899</c:v>
                </c:pt>
                <c:pt idx="1099">
                  <c:v>1560.14018701899</c:v>
                </c:pt>
                <c:pt idx="1100">
                  <c:v>1560.1437526571001</c:v>
                </c:pt>
                <c:pt idx="1101">
                  <c:v>1560.141969836</c:v>
                </c:pt>
                <c:pt idx="1102">
                  <c:v>1560.1393953024001</c:v>
                </c:pt>
                <c:pt idx="1103">
                  <c:v>1560.1415749446001</c:v>
                </c:pt>
                <c:pt idx="1104">
                  <c:v>1560.14137556319</c:v>
                </c:pt>
                <c:pt idx="1105">
                  <c:v>1560.1399895736899</c:v>
                </c:pt>
                <c:pt idx="1106">
                  <c:v>1560.141969836</c:v>
                </c:pt>
                <c:pt idx="1107">
                  <c:v>1560.14137556319</c:v>
                </c:pt>
                <c:pt idx="1108">
                  <c:v>1560.14137556319</c:v>
                </c:pt>
                <c:pt idx="1109">
                  <c:v>1560.14137556319</c:v>
                </c:pt>
                <c:pt idx="1110">
                  <c:v>1560.1411781176</c:v>
                </c:pt>
                <c:pt idx="1111">
                  <c:v>1560.1415749446001</c:v>
                </c:pt>
                <c:pt idx="1112">
                  <c:v>1560.1415749446001</c:v>
                </c:pt>
                <c:pt idx="1113">
                  <c:v>1560.141969836</c:v>
                </c:pt>
                <c:pt idx="1114">
                  <c:v>1560.1425641092001</c:v>
                </c:pt>
                <c:pt idx="1115">
                  <c:v>1560.14276155519</c:v>
                </c:pt>
                <c:pt idx="1116">
                  <c:v>1560.14494120669</c:v>
                </c:pt>
                <c:pt idx="1117">
                  <c:v>1560.1425641092001</c:v>
                </c:pt>
                <c:pt idx="1118">
                  <c:v>1560.1403864000899</c:v>
                </c:pt>
                <c:pt idx="1119">
                  <c:v>1560.1437526571001</c:v>
                </c:pt>
                <c:pt idx="1120">
                  <c:v>1560.14276155519</c:v>
                </c:pt>
                <c:pt idx="1121">
                  <c:v>1560.1425641092001</c:v>
                </c:pt>
                <c:pt idx="1122">
                  <c:v>1560.1415749446001</c:v>
                </c:pt>
                <c:pt idx="1123">
                  <c:v>1560.14137556319</c:v>
                </c:pt>
                <c:pt idx="1124">
                  <c:v>1560.1399895736899</c:v>
                </c:pt>
                <c:pt idx="1125">
                  <c:v>1560.1399895736899</c:v>
                </c:pt>
                <c:pt idx="1126">
                  <c:v>1560.143355829</c:v>
                </c:pt>
                <c:pt idx="1127">
                  <c:v>1560.1407812908899</c:v>
                </c:pt>
                <c:pt idx="1128">
                  <c:v>1560.13880103159</c:v>
                </c:pt>
                <c:pt idx="1129">
                  <c:v>1560.1403864000899</c:v>
                </c:pt>
                <c:pt idx="1130">
                  <c:v>1560.1417723903</c:v>
                </c:pt>
                <c:pt idx="1131">
                  <c:v>1560.1405838455</c:v>
                </c:pt>
                <c:pt idx="1132">
                  <c:v>1560.1382067612899</c:v>
                </c:pt>
                <c:pt idx="1133">
                  <c:v>1560.1403864000899</c:v>
                </c:pt>
                <c:pt idx="1134">
                  <c:v>1560.1411781176</c:v>
                </c:pt>
                <c:pt idx="1135">
                  <c:v>1560.14137556319</c:v>
                </c:pt>
                <c:pt idx="1136">
                  <c:v>1560.1437526571001</c:v>
                </c:pt>
                <c:pt idx="1137">
                  <c:v>1560.1425641092001</c:v>
                </c:pt>
                <c:pt idx="1138">
                  <c:v>1560.1403864000899</c:v>
                </c:pt>
                <c:pt idx="1139">
                  <c:v>1560.1421672818001</c:v>
                </c:pt>
                <c:pt idx="1140">
                  <c:v>1560.1409806721001</c:v>
                </c:pt>
                <c:pt idx="1141">
                  <c:v>1560.143355829</c:v>
                </c:pt>
                <c:pt idx="1142">
                  <c:v>1560.1417723903</c:v>
                </c:pt>
                <c:pt idx="1143">
                  <c:v>1560.1397921284899</c:v>
                </c:pt>
                <c:pt idx="1144">
                  <c:v>1560.1435552109001</c:v>
                </c:pt>
                <c:pt idx="1145">
                  <c:v>1560.1415749446001</c:v>
                </c:pt>
                <c:pt idx="1146">
                  <c:v>1560.1411781176</c:v>
                </c:pt>
                <c:pt idx="1147">
                  <c:v>1560.141969836</c:v>
                </c:pt>
                <c:pt idx="1148">
                  <c:v>1560.1409806721001</c:v>
                </c:pt>
                <c:pt idx="1149">
                  <c:v>1560.1407812908899</c:v>
                </c:pt>
                <c:pt idx="1150">
                  <c:v>1560.1417723903</c:v>
                </c:pt>
                <c:pt idx="1151">
                  <c:v>1560.1403864000899</c:v>
                </c:pt>
                <c:pt idx="1152">
                  <c:v>1560.14137556319</c:v>
                </c:pt>
                <c:pt idx="1153">
                  <c:v>1560.14018701899</c:v>
                </c:pt>
                <c:pt idx="1154">
                  <c:v>1560.1407812908899</c:v>
                </c:pt>
                <c:pt idx="1155">
                  <c:v>1560.1411781176</c:v>
                </c:pt>
                <c:pt idx="1156">
                  <c:v>1560.1415749446001</c:v>
                </c:pt>
                <c:pt idx="1157">
                  <c:v>1560.1415749446001</c:v>
                </c:pt>
                <c:pt idx="1158">
                  <c:v>1560.1415749446001</c:v>
                </c:pt>
                <c:pt idx="1159">
                  <c:v>1560.1403864000899</c:v>
                </c:pt>
                <c:pt idx="1160">
                  <c:v>1560.141969836</c:v>
                </c:pt>
                <c:pt idx="1161">
                  <c:v>1560.1405838455</c:v>
                </c:pt>
                <c:pt idx="1162">
                  <c:v>1560.13880103159</c:v>
                </c:pt>
                <c:pt idx="1163">
                  <c:v>1560.14137556319</c:v>
                </c:pt>
                <c:pt idx="1164">
                  <c:v>1560.14276155519</c:v>
                </c:pt>
                <c:pt idx="1165">
                  <c:v>1560.1407812908899</c:v>
                </c:pt>
                <c:pt idx="1166">
                  <c:v>1560.1415749446001</c:v>
                </c:pt>
                <c:pt idx="1167">
                  <c:v>1560.1411781176</c:v>
                </c:pt>
                <c:pt idx="1168">
                  <c:v>1560.1382067612899</c:v>
                </c:pt>
                <c:pt idx="1169">
                  <c:v>1560.1407812908899</c:v>
                </c:pt>
                <c:pt idx="1170">
                  <c:v>1560.1393953024001</c:v>
                </c:pt>
                <c:pt idx="1171">
                  <c:v>1560.1399895736899</c:v>
                </c:pt>
                <c:pt idx="1172">
                  <c:v>1560.14137556319</c:v>
                </c:pt>
                <c:pt idx="1173">
                  <c:v>1560.1405838455</c:v>
                </c:pt>
                <c:pt idx="1174">
                  <c:v>1560.1405838455</c:v>
                </c:pt>
                <c:pt idx="1175">
                  <c:v>1560.1405838455</c:v>
                </c:pt>
                <c:pt idx="1176">
                  <c:v>1560.1411781176</c:v>
                </c:pt>
                <c:pt idx="1177">
                  <c:v>1560.1403864000899</c:v>
                </c:pt>
                <c:pt idx="1178">
                  <c:v>1560.1409806721001</c:v>
                </c:pt>
                <c:pt idx="1179">
                  <c:v>1560.1407812908899</c:v>
                </c:pt>
                <c:pt idx="1180">
                  <c:v>1560.1407812908899</c:v>
                </c:pt>
                <c:pt idx="1181">
                  <c:v>1560.141969836</c:v>
                </c:pt>
                <c:pt idx="1182">
                  <c:v>1560.1393953024001</c:v>
                </c:pt>
                <c:pt idx="1183">
                  <c:v>1560.13900041229</c:v>
                </c:pt>
                <c:pt idx="1184">
                  <c:v>1560.1411781176</c:v>
                </c:pt>
                <c:pt idx="1185">
                  <c:v>1560.1395946832899</c:v>
                </c:pt>
                <c:pt idx="1186">
                  <c:v>1560.1395946832899</c:v>
                </c:pt>
                <c:pt idx="1187">
                  <c:v>1560.1391978573899</c:v>
                </c:pt>
                <c:pt idx="1188">
                  <c:v>1560.14276155519</c:v>
                </c:pt>
                <c:pt idx="1189">
                  <c:v>1560.1407812908899</c:v>
                </c:pt>
                <c:pt idx="1190">
                  <c:v>1560.13880103159</c:v>
                </c:pt>
                <c:pt idx="1191">
                  <c:v>1560.143355829</c:v>
                </c:pt>
                <c:pt idx="1192">
                  <c:v>1560.14018701899</c:v>
                </c:pt>
                <c:pt idx="1193">
                  <c:v>1560.1391978573899</c:v>
                </c:pt>
                <c:pt idx="1194">
                  <c:v>1560.1409806721001</c:v>
                </c:pt>
                <c:pt idx="1195">
                  <c:v>1560.13741504669</c:v>
                </c:pt>
                <c:pt idx="1196">
                  <c:v>1560.1395946832899</c:v>
                </c:pt>
                <c:pt idx="1197">
                  <c:v>1560.1393953024001</c:v>
                </c:pt>
                <c:pt idx="1198">
                  <c:v>1560.1403864000899</c:v>
                </c:pt>
                <c:pt idx="1199">
                  <c:v>1560.14137556319</c:v>
                </c:pt>
                <c:pt idx="1200">
                  <c:v>1560.1409806721001</c:v>
                </c:pt>
                <c:pt idx="1201">
                  <c:v>1560.13900041229</c:v>
                </c:pt>
                <c:pt idx="1202">
                  <c:v>1560.1397921284899</c:v>
                </c:pt>
                <c:pt idx="1203">
                  <c:v>1560.1405838455</c:v>
                </c:pt>
                <c:pt idx="1204">
                  <c:v>1560.1399895736899</c:v>
                </c:pt>
                <c:pt idx="1205">
                  <c:v>1560.1393953024001</c:v>
                </c:pt>
                <c:pt idx="1206">
                  <c:v>1560.1409806721001</c:v>
                </c:pt>
                <c:pt idx="1207">
                  <c:v>1560.1397921284899</c:v>
                </c:pt>
                <c:pt idx="1208">
                  <c:v>1560.1397921284899</c:v>
                </c:pt>
                <c:pt idx="1209">
                  <c:v>1560.1380093165001</c:v>
                </c:pt>
                <c:pt idx="1210">
                  <c:v>1560.1403864000899</c:v>
                </c:pt>
                <c:pt idx="1211">
                  <c:v>1560.1395946832899</c:v>
                </c:pt>
                <c:pt idx="1212">
                  <c:v>1560.1386035866899</c:v>
                </c:pt>
                <c:pt idx="1213">
                  <c:v>1560.141969836</c:v>
                </c:pt>
                <c:pt idx="1214">
                  <c:v>1560.1411781176</c:v>
                </c:pt>
                <c:pt idx="1215">
                  <c:v>1560.1393953024001</c:v>
                </c:pt>
                <c:pt idx="1216">
                  <c:v>1560.13880103159</c:v>
                </c:pt>
                <c:pt idx="1217">
                  <c:v>1560.1411781176</c:v>
                </c:pt>
                <c:pt idx="1218">
                  <c:v>1560.1417723903</c:v>
                </c:pt>
                <c:pt idx="1219">
                  <c:v>1560.14018701899</c:v>
                </c:pt>
                <c:pt idx="1220">
                  <c:v>1560.1403864000899</c:v>
                </c:pt>
                <c:pt idx="1221">
                  <c:v>1560.1393953024001</c:v>
                </c:pt>
                <c:pt idx="1222">
                  <c:v>1560.1417723903</c:v>
                </c:pt>
                <c:pt idx="1223">
                  <c:v>1560.14018701899</c:v>
                </c:pt>
                <c:pt idx="1224">
                  <c:v>1560.1384061418</c:v>
                </c:pt>
                <c:pt idx="1225">
                  <c:v>1560.1393953024001</c:v>
                </c:pt>
                <c:pt idx="1226">
                  <c:v>1560.1399895736899</c:v>
                </c:pt>
                <c:pt idx="1227">
                  <c:v>1560.14018701899</c:v>
                </c:pt>
                <c:pt idx="1228">
                  <c:v>1560.1403864000899</c:v>
                </c:pt>
                <c:pt idx="1229">
                  <c:v>1560.1403864000899</c:v>
                </c:pt>
                <c:pt idx="1230">
                  <c:v>1560.1417723903</c:v>
                </c:pt>
                <c:pt idx="1231">
                  <c:v>1560.1417723903</c:v>
                </c:pt>
                <c:pt idx="1232">
                  <c:v>1560.141969836</c:v>
                </c:pt>
                <c:pt idx="1233">
                  <c:v>1560.1376124912899</c:v>
                </c:pt>
                <c:pt idx="1234">
                  <c:v>1560.1384061418</c:v>
                </c:pt>
                <c:pt idx="1235">
                  <c:v>1560.1399895736899</c:v>
                </c:pt>
                <c:pt idx="1236">
                  <c:v>1560.1409806721001</c:v>
                </c:pt>
                <c:pt idx="1237">
                  <c:v>1560.13900041229</c:v>
                </c:pt>
                <c:pt idx="1238">
                  <c:v>1560.1423666634</c:v>
                </c:pt>
                <c:pt idx="1239">
                  <c:v>1560.1399895736899</c:v>
                </c:pt>
                <c:pt idx="1240">
                  <c:v>1560.1407812908899</c:v>
                </c:pt>
                <c:pt idx="1241">
                  <c:v>1560.1411781176</c:v>
                </c:pt>
                <c:pt idx="1242">
                  <c:v>1560.14018701899</c:v>
                </c:pt>
                <c:pt idx="1243">
                  <c:v>1560.1393953024001</c:v>
                </c:pt>
                <c:pt idx="1244">
                  <c:v>1560.13880103159</c:v>
                </c:pt>
                <c:pt idx="1245">
                  <c:v>1560.1405838455</c:v>
                </c:pt>
                <c:pt idx="1246">
                  <c:v>1560.1409806721001</c:v>
                </c:pt>
                <c:pt idx="1247">
                  <c:v>1560.1399895736899</c:v>
                </c:pt>
                <c:pt idx="1248">
                  <c:v>1560.1395946832899</c:v>
                </c:pt>
                <c:pt idx="1249">
                  <c:v>1560.1411781176</c:v>
                </c:pt>
                <c:pt idx="1250">
                  <c:v>1560.1417723903</c:v>
                </c:pt>
                <c:pt idx="1251">
                  <c:v>1560.13880103159</c:v>
                </c:pt>
                <c:pt idx="1252">
                  <c:v>1560.1437526571001</c:v>
                </c:pt>
                <c:pt idx="1253">
                  <c:v>1560.1403864000899</c:v>
                </c:pt>
                <c:pt idx="1254">
                  <c:v>1560.1399895736899</c:v>
                </c:pt>
                <c:pt idx="1255">
                  <c:v>1560.1386035866899</c:v>
                </c:pt>
                <c:pt idx="1256">
                  <c:v>1560.1395946832899</c:v>
                </c:pt>
                <c:pt idx="1257">
                  <c:v>1560.143355829</c:v>
                </c:pt>
                <c:pt idx="1258">
                  <c:v>1560.1417723903</c:v>
                </c:pt>
                <c:pt idx="1259">
                  <c:v>1560.1403864000899</c:v>
                </c:pt>
                <c:pt idx="1260">
                  <c:v>1560.1380093165001</c:v>
                </c:pt>
                <c:pt idx="1261">
                  <c:v>1560.1399895736899</c:v>
                </c:pt>
                <c:pt idx="1262">
                  <c:v>1560.1411781176</c:v>
                </c:pt>
                <c:pt idx="1263">
                  <c:v>1560.14018701899</c:v>
                </c:pt>
                <c:pt idx="1264">
                  <c:v>1560.143355829</c:v>
                </c:pt>
                <c:pt idx="1265">
                  <c:v>1560.1431583829001</c:v>
                </c:pt>
                <c:pt idx="1266">
                  <c:v>1560.1423666634</c:v>
                </c:pt>
                <c:pt idx="1267">
                  <c:v>1560.1382067612899</c:v>
                </c:pt>
                <c:pt idx="1268">
                  <c:v>1560.1417723903</c:v>
                </c:pt>
                <c:pt idx="1269">
                  <c:v>1560.1417723903</c:v>
                </c:pt>
                <c:pt idx="1270">
                  <c:v>1560.1415749446001</c:v>
                </c:pt>
                <c:pt idx="1271">
                  <c:v>1560.1403864000899</c:v>
                </c:pt>
                <c:pt idx="1272">
                  <c:v>1560.13010188769</c:v>
                </c:pt>
                <c:pt idx="1273">
                  <c:v>1560.1344591904001</c:v>
                </c:pt>
                <c:pt idx="1274">
                  <c:v>1560.1354483461</c:v>
                </c:pt>
                <c:pt idx="1275">
                  <c:v>1560.13366554399</c:v>
                </c:pt>
                <c:pt idx="1276">
                  <c:v>1560.13465663429</c:v>
                </c:pt>
                <c:pt idx="1277">
                  <c:v>1560.13366554399</c:v>
                </c:pt>
                <c:pt idx="1278">
                  <c:v>1560.13564579019</c:v>
                </c:pt>
                <c:pt idx="1279">
                  <c:v>1560.1348540782899</c:v>
                </c:pt>
                <c:pt idx="1280">
                  <c:v>1560.13148785969</c:v>
                </c:pt>
                <c:pt idx="1281">
                  <c:v>1560.13307127749</c:v>
                </c:pt>
                <c:pt idx="1282">
                  <c:v>1560.1338649234001</c:v>
                </c:pt>
                <c:pt idx="1283">
                  <c:v>1560.1344591904001</c:v>
                </c:pt>
                <c:pt idx="1284">
                  <c:v>1560.1342598108899</c:v>
                </c:pt>
                <c:pt idx="1285">
                  <c:v>1560.1324789472001</c:v>
                </c:pt>
                <c:pt idx="1286">
                  <c:v>1560.1332706568001</c:v>
                </c:pt>
                <c:pt idx="1287">
                  <c:v>1560.1332706568001</c:v>
                </c:pt>
                <c:pt idx="1288">
                  <c:v>1560.1354483461</c:v>
                </c:pt>
                <c:pt idx="1289">
                  <c:v>1560.1322795681899</c:v>
                </c:pt>
                <c:pt idx="1290">
                  <c:v>1560.13366554399</c:v>
                </c:pt>
                <c:pt idx="1291">
                  <c:v>1560.13366554399</c:v>
                </c:pt>
                <c:pt idx="1292">
                  <c:v>1560.1362400585899</c:v>
                </c:pt>
                <c:pt idx="1293">
                  <c:v>1560.13366554399</c:v>
                </c:pt>
                <c:pt idx="1294">
                  <c:v>1560.1352509020001</c:v>
                </c:pt>
                <c:pt idx="1295">
                  <c:v>1560.1340623670901</c:v>
                </c:pt>
                <c:pt idx="1296">
                  <c:v>1560.1344591904001</c:v>
                </c:pt>
                <c:pt idx="1297">
                  <c:v>1560.1348540782899</c:v>
                </c:pt>
                <c:pt idx="1298">
                  <c:v>1560.13366554399</c:v>
                </c:pt>
                <c:pt idx="1299">
                  <c:v>1560.1318846817001</c:v>
                </c:pt>
                <c:pt idx="1300">
                  <c:v>1560.13307127749</c:v>
                </c:pt>
                <c:pt idx="1301">
                  <c:v>1560.1362400585899</c:v>
                </c:pt>
                <c:pt idx="1302">
                  <c:v>1560.1352509020001</c:v>
                </c:pt>
                <c:pt idx="1303">
                  <c:v>1560.1316853027899</c:v>
                </c:pt>
                <c:pt idx="1304">
                  <c:v>1560.1354483461</c:v>
                </c:pt>
                <c:pt idx="1305">
                  <c:v>1560.13366554399</c:v>
                </c:pt>
                <c:pt idx="1306">
                  <c:v>1560.1332706568001</c:v>
                </c:pt>
                <c:pt idx="1307">
                  <c:v>1560.13366554399</c:v>
                </c:pt>
                <c:pt idx="1308">
                  <c:v>1560.1362400585899</c:v>
                </c:pt>
                <c:pt idx="1309">
                  <c:v>1560.1342598108899</c:v>
                </c:pt>
                <c:pt idx="1310">
                  <c:v>1560.1332706568001</c:v>
                </c:pt>
                <c:pt idx="1311">
                  <c:v>1560.1354483461</c:v>
                </c:pt>
                <c:pt idx="1312">
                  <c:v>1560.13346810029</c:v>
                </c:pt>
                <c:pt idx="1313">
                  <c:v>1560.13346810029</c:v>
                </c:pt>
                <c:pt idx="1314">
                  <c:v>1560.1344591904001</c:v>
                </c:pt>
                <c:pt idx="1315">
                  <c:v>1560.1344591904001</c:v>
                </c:pt>
                <c:pt idx="1316">
                  <c:v>1560.1354483461</c:v>
                </c:pt>
                <c:pt idx="1317">
                  <c:v>1560.1350534579899</c:v>
                </c:pt>
                <c:pt idx="1318">
                  <c:v>1560.1320821249001</c:v>
                </c:pt>
                <c:pt idx="1319">
                  <c:v>1560.1338649234001</c:v>
                </c:pt>
                <c:pt idx="1320">
                  <c:v>1560.1320821249001</c:v>
                </c:pt>
                <c:pt idx="1321">
                  <c:v>1560.1360426143001</c:v>
                </c:pt>
                <c:pt idx="1322">
                  <c:v>1560.1338649234001</c:v>
                </c:pt>
                <c:pt idx="1323">
                  <c:v>1560.13366554399</c:v>
                </c:pt>
                <c:pt idx="1324">
                  <c:v>1560.13366554399</c:v>
                </c:pt>
                <c:pt idx="1325">
                  <c:v>1560.1324789472001</c:v>
                </c:pt>
                <c:pt idx="1326">
                  <c:v>1560.1350534579899</c:v>
                </c:pt>
                <c:pt idx="1327">
                  <c:v>1560.1332706568001</c:v>
                </c:pt>
                <c:pt idx="1328">
                  <c:v>1560.13307127749</c:v>
                </c:pt>
                <c:pt idx="1329">
                  <c:v>1560.13307127749</c:v>
                </c:pt>
                <c:pt idx="1330">
                  <c:v>1560.1328738340001</c:v>
                </c:pt>
                <c:pt idx="1331">
                  <c:v>1560.1320821249001</c:v>
                </c:pt>
                <c:pt idx="1332">
                  <c:v>1560.13366554399</c:v>
                </c:pt>
                <c:pt idx="1333">
                  <c:v>1560.1340623670901</c:v>
                </c:pt>
                <c:pt idx="1334">
                  <c:v>1560.1350534579899</c:v>
                </c:pt>
                <c:pt idx="1335">
                  <c:v>1560.13465663429</c:v>
                </c:pt>
                <c:pt idx="1336">
                  <c:v>1560.1338649234001</c:v>
                </c:pt>
                <c:pt idx="1337">
                  <c:v>1560.1328738340001</c:v>
                </c:pt>
                <c:pt idx="1338">
                  <c:v>1560.1340623670901</c:v>
                </c:pt>
                <c:pt idx="1339">
                  <c:v>1560.13564579019</c:v>
                </c:pt>
                <c:pt idx="1340">
                  <c:v>1560.1326763905899</c:v>
                </c:pt>
                <c:pt idx="1341">
                  <c:v>1560.1326763905899</c:v>
                </c:pt>
                <c:pt idx="1342">
                  <c:v>1560.1354483461</c:v>
                </c:pt>
                <c:pt idx="1343">
                  <c:v>1560.13465663429</c:v>
                </c:pt>
                <c:pt idx="1344">
                  <c:v>1560.1348540782899</c:v>
                </c:pt>
                <c:pt idx="1345">
                  <c:v>1560.1320821249001</c:v>
                </c:pt>
                <c:pt idx="1346">
                  <c:v>1560.1342598108899</c:v>
                </c:pt>
                <c:pt idx="1347">
                  <c:v>1560.1350534579899</c:v>
                </c:pt>
                <c:pt idx="1348">
                  <c:v>1560.13307127749</c:v>
                </c:pt>
                <c:pt idx="1349">
                  <c:v>1560.1304967732899</c:v>
                </c:pt>
                <c:pt idx="1350">
                  <c:v>1560.1338649234001</c:v>
                </c:pt>
                <c:pt idx="1351">
                  <c:v>1560.1348540782899</c:v>
                </c:pt>
                <c:pt idx="1352">
                  <c:v>1560.1344591904001</c:v>
                </c:pt>
                <c:pt idx="1353">
                  <c:v>1560.13465663429</c:v>
                </c:pt>
                <c:pt idx="1354">
                  <c:v>1560.1350534579899</c:v>
                </c:pt>
                <c:pt idx="1355">
                  <c:v>1560.13366554399</c:v>
                </c:pt>
                <c:pt idx="1356">
                  <c:v>1560.1326763905899</c:v>
                </c:pt>
                <c:pt idx="1357">
                  <c:v>1560.13366554399</c:v>
                </c:pt>
                <c:pt idx="1358">
                  <c:v>1560.13010188769</c:v>
                </c:pt>
                <c:pt idx="1359">
                  <c:v>1560.1328738340001</c:v>
                </c:pt>
                <c:pt idx="1360">
                  <c:v>1560.1320821249001</c:v>
                </c:pt>
                <c:pt idx="1361">
                  <c:v>1560.1344591904001</c:v>
                </c:pt>
                <c:pt idx="1362">
                  <c:v>1560.1324789472001</c:v>
                </c:pt>
                <c:pt idx="1363">
                  <c:v>1560.1348540782899</c:v>
                </c:pt>
                <c:pt idx="1364">
                  <c:v>1560.13564579019</c:v>
                </c:pt>
                <c:pt idx="1365">
                  <c:v>1560.1326763905899</c:v>
                </c:pt>
                <c:pt idx="1366">
                  <c:v>1560.1344591904001</c:v>
                </c:pt>
                <c:pt idx="1367">
                  <c:v>1560.1328738340001</c:v>
                </c:pt>
                <c:pt idx="1368">
                  <c:v>1560.1326763905899</c:v>
                </c:pt>
                <c:pt idx="1369">
                  <c:v>1560.1342598108899</c:v>
                </c:pt>
                <c:pt idx="1370">
                  <c:v>1560.1320821249001</c:v>
                </c:pt>
                <c:pt idx="1371">
                  <c:v>1560.1338649234001</c:v>
                </c:pt>
                <c:pt idx="1372">
                  <c:v>1560.1354483461</c:v>
                </c:pt>
                <c:pt idx="1373">
                  <c:v>1560.1326763905899</c:v>
                </c:pt>
                <c:pt idx="1374">
                  <c:v>1560.13465663429</c:v>
                </c:pt>
                <c:pt idx="1375">
                  <c:v>1560.13564579019</c:v>
                </c:pt>
                <c:pt idx="1376">
                  <c:v>1560.1344591904001</c:v>
                </c:pt>
                <c:pt idx="1377">
                  <c:v>1560.1362400585899</c:v>
                </c:pt>
                <c:pt idx="1378">
                  <c:v>1560.13960823349</c:v>
                </c:pt>
                <c:pt idx="1379">
                  <c:v>1560.1394088525899</c:v>
                </c:pt>
                <c:pt idx="1380">
                  <c:v>1560.13960823349</c:v>
                </c:pt>
                <c:pt idx="1381">
                  <c:v>1560.1405973956</c:v>
                </c:pt>
                <c:pt idx="1382">
                  <c:v>1560.1413891134</c:v>
                </c:pt>
                <c:pt idx="1383">
                  <c:v>1560.1405973956</c:v>
                </c:pt>
                <c:pt idx="1384">
                  <c:v>1560.1402005692</c:v>
                </c:pt>
                <c:pt idx="1385">
                  <c:v>1560.1403999501899</c:v>
                </c:pt>
                <c:pt idx="1386">
                  <c:v>1560.1386171367899</c:v>
                </c:pt>
                <c:pt idx="1387">
                  <c:v>1560.1388145818</c:v>
                </c:pt>
                <c:pt idx="1388">
                  <c:v>1560.1421808319899</c:v>
                </c:pt>
                <c:pt idx="1389">
                  <c:v>1560.13742859679</c:v>
                </c:pt>
                <c:pt idx="1390">
                  <c:v>1560.14000312389</c:v>
                </c:pt>
                <c:pt idx="1391">
                  <c:v>1560.1402005692</c:v>
                </c:pt>
                <c:pt idx="1392">
                  <c:v>1560.1403999501899</c:v>
                </c:pt>
                <c:pt idx="1393">
                  <c:v>1560.1409942222899</c:v>
                </c:pt>
                <c:pt idx="1394">
                  <c:v>1560.1386171367899</c:v>
                </c:pt>
                <c:pt idx="1395">
                  <c:v>1560.1421808319899</c:v>
                </c:pt>
                <c:pt idx="1396">
                  <c:v>1560.13960823349</c:v>
                </c:pt>
                <c:pt idx="1397">
                  <c:v>1560.14000312389</c:v>
                </c:pt>
                <c:pt idx="1398">
                  <c:v>1560.1423802136001</c:v>
                </c:pt>
                <c:pt idx="1399">
                  <c:v>1560.13960823349</c:v>
                </c:pt>
                <c:pt idx="1400">
                  <c:v>1560.1407948410899</c:v>
                </c:pt>
                <c:pt idx="1401">
                  <c:v>1560.1384196920001</c:v>
                </c:pt>
                <c:pt idx="1402">
                  <c:v>1560.1415884948001</c:v>
                </c:pt>
                <c:pt idx="1403">
                  <c:v>1560.1421808319899</c:v>
                </c:pt>
                <c:pt idx="1404">
                  <c:v>1560.1423802136001</c:v>
                </c:pt>
                <c:pt idx="1405">
                  <c:v>1560.1392114074899</c:v>
                </c:pt>
                <c:pt idx="1406">
                  <c:v>1560.1411916678001</c:v>
                </c:pt>
                <c:pt idx="1407">
                  <c:v>1560.1407948410899</c:v>
                </c:pt>
                <c:pt idx="1408">
                  <c:v>1560.1417859405001</c:v>
                </c:pt>
                <c:pt idx="1409">
                  <c:v>1560.1407948410899</c:v>
                </c:pt>
                <c:pt idx="1410">
                  <c:v>1560.1405973956</c:v>
                </c:pt>
                <c:pt idx="1411">
                  <c:v>1560.1405973956</c:v>
                </c:pt>
                <c:pt idx="1412">
                  <c:v>1560.1386171367899</c:v>
                </c:pt>
                <c:pt idx="1413">
                  <c:v>1560.13980567869</c:v>
                </c:pt>
                <c:pt idx="1414">
                  <c:v>1560.1403999501899</c:v>
                </c:pt>
                <c:pt idx="1415">
                  <c:v>1560.14000312389</c:v>
                </c:pt>
                <c:pt idx="1416">
                  <c:v>1560.13980567869</c:v>
                </c:pt>
                <c:pt idx="1417">
                  <c:v>1560.1409942222899</c:v>
                </c:pt>
                <c:pt idx="1418">
                  <c:v>1560.1423802136001</c:v>
                </c:pt>
                <c:pt idx="1419">
                  <c:v>1560.1413891134</c:v>
                </c:pt>
                <c:pt idx="1420">
                  <c:v>1560.1382203113899</c:v>
                </c:pt>
                <c:pt idx="1421">
                  <c:v>1560.14297448709</c:v>
                </c:pt>
                <c:pt idx="1422">
                  <c:v>1560.14297448709</c:v>
                </c:pt>
                <c:pt idx="1423">
                  <c:v>1560.13980567869</c:v>
                </c:pt>
                <c:pt idx="1424">
                  <c:v>1560.1427751054</c:v>
                </c:pt>
                <c:pt idx="1425">
                  <c:v>1560.1411916678001</c:v>
                </c:pt>
                <c:pt idx="1426">
                  <c:v>1560.14000312389</c:v>
                </c:pt>
                <c:pt idx="1427">
                  <c:v>1560.14000312389</c:v>
                </c:pt>
                <c:pt idx="1428">
                  <c:v>1560.1411916678001</c:v>
                </c:pt>
                <c:pt idx="1429">
                  <c:v>1560.1415884948001</c:v>
                </c:pt>
                <c:pt idx="1430">
                  <c:v>1560.1419833862001</c:v>
                </c:pt>
                <c:pt idx="1431">
                  <c:v>1560.1407948410899</c:v>
                </c:pt>
                <c:pt idx="1432">
                  <c:v>1560.13960823349</c:v>
                </c:pt>
                <c:pt idx="1433">
                  <c:v>1560.1417859405001</c:v>
                </c:pt>
                <c:pt idx="1434">
                  <c:v>1560.1407948410899</c:v>
                </c:pt>
                <c:pt idx="1435">
                  <c:v>1560.14000312389</c:v>
                </c:pt>
                <c:pt idx="1436">
                  <c:v>1560.13980567869</c:v>
                </c:pt>
                <c:pt idx="1437">
                  <c:v>1560.1407948410899</c:v>
                </c:pt>
                <c:pt idx="1438">
                  <c:v>1560.1403999501899</c:v>
                </c:pt>
                <c:pt idx="1439">
                  <c:v>1560.13960823349</c:v>
                </c:pt>
                <c:pt idx="1440">
                  <c:v>1560.1435687610899</c:v>
                </c:pt>
                <c:pt idx="1441">
                  <c:v>1560.1419833862001</c:v>
                </c:pt>
                <c:pt idx="1442">
                  <c:v>1560.1382203113899</c:v>
                </c:pt>
                <c:pt idx="1443">
                  <c:v>1560.1394088525899</c:v>
                </c:pt>
                <c:pt idx="1444">
                  <c:v>1560.1415884948001</c:v>
                </c:pt>
                <c:pt idx="1445">
                  <c:v>1560.13663688309</c:v>
                </c:pt>
                <c:pt idx="1446">
                  <c:v>1560.1415884948001</c:v>
                </c:pt>
                <c:pt idx="1447">
                  <c:v>1560.13960823349</c:v>
                </c:pt>
                <c:pt idx="1448">
                  <c:v>1560.1402005692</c:v>
                </c:pt>
                <c:pt idx="1449">
                  <c:v>1560.1380228666001</c:v>
                </c:pt>
                <c:pt idx="1450">
                  <c:v>1560.1411916678001</c:v>
                </c:pt>
                <c:pt idx="1451">
                  <c:v>1560.1415884948001</c:v>
                </c:pt>
                <c:pt idx="1452">
                  <c:v>1560.1384196920001</c:v>
                </c:pt>
                <c:pt idx="1453">
                  <c:v>1560.1413891134</c:v>
                </c:pt>
                <c:pt idx="1454">
                  <c:v>1560.1425776594899</c:v>
                </c:pt>
                <c:pt idx="1455">
                  <c:v>1560.1425776594899</c:v>
                </c:pt>
                <c:pt idx="1456">
                  <c:v>1560.1402005692</c:v>
                </c:pt>
                <c:pt idx="1457">
                  <c:v>1560.14000312389</c:v>
                </c:pt>
                <c:pt idx="1458">
                  <c:v>1560.1419833862001</c:v>
                </c:pt>
                <c:pt idx="1459">
                  <c:v>1560.1431719331899</c:v>
                </c:pt>
                <c:pt idx="1460">
                  <c:v>1560.1409942222899</c:v>
                </c:pt>
                <c:pt idx="1461">
                  <c:v>1560.1407948410899</c:v>
                </c:pt>
                <c:pt idx="1462">
                  <c:v>1560.1409942222899</c:v>
                </c:pt>
                <c:pt idx="1463">
                  <c:v>1560.1423802136001</c:v>
                </c:pt>
                <c:pt idx="1464">
                  <c:v>1560.1405973956</c:v>
                </c:pt>
                <c:pt idx="1465">
                  <c:v>1560.13742859679</c:v>
                </c:pt>
                <c:pt idx="1466">
                  <c:v>1560.13762604149</c:v>
                </c:pt>
                <c:pt idx="1467">
                  <c:v>1560.1403999501899</c:v>
                </c:pt>
                <c:pt idx="1468">
                  <c:v>1560.14000312389</c:v>
                </c:pt>
                <c:pt idx="1469">
                  <c:v>1560.1405973956</c:v>
                </c:pt>
                <c:pt idx="1470">
                  <c:v>1560.1407948410899</c:v>
                </c:pt>
                <c:pt idx="1471">
                  <c:v>1560.1425776594899</c:v>
                </c:pt>
                <c:pt idx="1472">
                  <c:v>1560.1421808319899</c:v>
                </c:pt>
                <c:pt idx="1473">
                  <c:v>1560.1413891134</c:v>
                </c:pt>
                <c:pt idx="1474">
                  <c:v>1560.1425776594899</c:v>
                </c:pt>
                <c:pt idx="1475">
                  <c:v>1560.1386171367899</c:v>
                </c:pt>
                <c:pt idx="1476">
                  <c:v>1560.1413891134</c:v>
                </c:pt>
                <c:pt idx="1477">
                  <c:v>1560.14000312389</c:v>
                </c:pt>
                <c:pt idx="1478">
                  <c:v>1560.13980567869</c:v>
                </c:pt>
                <c:pt idx="1479">
                  <c:v>1560.1417859405001</c:v>
                </c:pt>
                <c:pt idx="1480">
                  <c:v>1560.1382203113899</c:v>
                </c:pt>
                <c:pt idx="1481">
                  <c:v>1560.1415884948001</c:v>
                </c:pt>
                <c:pt idx="1482">
                  <c:v>1560.1403999501899</c:v>
                </c:pt>
                <c:pt idx="1483">
                  <c:v>1560.1415884948001</c:v>
                </c:pt>
                <c:pt idx="1484">
                  <c:v>1560.1445617997899</c:v>
                </c:pt>
                <c:pt idx="1485">
                  <c:v>1560.1469389034</c:v>
                </c:pt>
                <c:pt idx="1486">
                  <c:v>1560.14297835859</c:v>
                </c:pt>
                <c:pt idx="1487">
                  <c:v>1560.1453535216001</c:v>
                </c:pt>
                <c:pt idx="1488">
                  <c:v>1560.1477306275899</c:v>
                </c:pt>
                <c:pt idx="1489">
                  <c:v>1560.1463446268001</c:v>
                </c:pt>
                <c:pt idx="1490">
                  <c:v>1560.1463446268001</c:v>
                </c:pt>
                <c:pt idx="1491">
                  <c:v>1560.1471363503899</c:v>
                </c:pt>
                <c:pt idx="1492">
                  <c:v>1560.1445617997899</c:v>
                </c:pt>
                <c:pt idx="1493">
                  <c:v>1560.1449586285</c:v>
                </c:pt>
                <c:pt idx="1494">
                  <c:v>1560.1431758046001</c:v>
                </c:pt>
                <c:pt idx="1495">
                  <c:v>1560.1465420736899</c:v>
                </c:pt>
                <c:pt idx="1496">
                  <c:v>1560.1453535216001</c:v>
                </c:pt>
                <c:pt idx="1497">
                  <c:v>1560.1463446268001</c:v>
                </c:pt>
                <c:pt idx="1498">
                  <c:v>1560.1459477973899</c:v>
                </c:pt>
                <c:pt idx="1499">
                  <c:v>1560.1459477973899</c:v>
                </c:pt>
                <c:pt idx="1500">
                  <c:v>1560.1473337975001</c:v>
                </c:pt>
                <c:pt idx="1501">
                  <c:v>1560.1457503506899</c:v>
                </c:pt>
                <c:pt idx="1502">
                  <c:v>1560.1463446268001</c:v>
                </c:pt>
                <c:pt idx="1503">
                  <c:v>1560.1469389034</c:v>
                </c:pt>
                <c:pt idx="1504">
                  <c:v>1560.1463446268001</c:v>
                </c:pt>
                <c:pt idx="1505">
                  <c:v>1560.1439675250001</c:v>
                </c:pt>
                <c:pt idx="1506">
                  <c:v>1560.1435726325899</c:v>
                </c:pt>
                <c:pt idx="1507">
                  <c:v>1560.1467414563899</c:v>
                </c:pt>
                <c:pt idx="1508">
                  <c:v>1560.1453535216001</c:v>
                </c:pt>
                <c:pt idx="1509">
                  <c:v>1560.1467414563899</c:v>
                </c:pt>
                <c:pt idx="1510">
                  <c:v>1560.1453535216001</c:v>
                </c:pt>
                <c:pt idx="1511">
                  <c:v>1560.1471363503899</c:v>
                </c:pt>
                <c:pt idx="1512">
                  <c:v>1560.1435726325899</c:v>
                </c:pt>
                <c:pt idx="1513">
                  <c:v>1560.1485223525899</c:v>
                </c:pt>
                <c:pt idx="1514">
                  <c:v>1560.1453535216001</c:v>
                </c:pt>
                <c:pt idx="1515">
                  <c:v>1560.1455529039899</c:v>
                </c:pt>
                <c:pt idx="1516">
                  <c:v>1560.1445617997899</c:v>
                </c:pt>
                <c:pt idx="1517">
                  <c:v>1560.1465420736899</c:v>
                </c:pt>
                <c:pt idx="1518">
                  <c:v>1560.1465420736899</c:v>
                </c:pt>
                <c:pt idx="1519">
                  <c:v>1560.1455529039899</c:v>
                </c:pt>
                <c:pt idx="1520">
                  <c:v>1560.1451560749899</c:v>
                </c:pt>
                <c:pt idx="1521">
                  <c:v>1560.1449586285</c:v>
                </c:pt>
                <c:pt idx="1522">
                  <c:v>1560.1461471800001</c:v>
                </c:pt>
                <c:pt idx="1523">
                  <c:v>1560.1465420736899</c:v>
                </c:pt>
                <c:pt idx="1524">
                  <c:v>1560.1463446268001</c:v>
                </c:pt>
                <c:pt idx="1525">
                  <c:v>1560.1451560749899</c:v>
                </c:pt>
                <c:pt idx="1526">
                  <c:v>1560.1441669071</c:v>
                </c:pt>
                <c:pt idx="1527">
                  <c:v>1560.1473337975001</c:v>
                </c:pt>
                <c:pt idx="1528">
                  <c:v>1560.1435726325899</c:v>
                </c:pt>
                <c:pt idx="1529">
                  <c:v>1560.1457503506899</c:v>
                </c:pt>
                <c:pt idx="1530">
                  <c:v>1560.1465420736899</c:v>
                </c:pt>
                <c:pt idx="1531">
                  <c:v>1560.1463446268001</c:v>
                </c:pt>
                <c:pt idx="1532">
                  <c:v>1560.1455529039899</c:v>
                </c:pt>
                <c:pt idx="1533">
                  <c:v>1560.14277897689</c:v>
                </c:pt>
                <c:pt idx="1534">
                  <c:v>1560.1459477973899</c:v>
                </c:pt>
                <c:pt idx="1535">
                  <c:v>1560.1463446268001</c:v>
                </c:pt>
                <c:pt idx="1536">
                  <c:v>1560.1451560749899</c:v>
                </c:pt>
                <c:pt idx="1537">
                  <c:v>1560.1455529039899</c:v>
                </c:pt>
                <c:pt idx="1538">
                  <c:v>1560.1469389034</c:v>
                </c:pt>
                <c:pt idx="1539">
                  <c:v>1560.1467414563899</c:v>
                </c:pt>
                <c:pt idx="1540">
                  <c:v>1560.1453535216001</c:v>
                </c:pt>
                <c:pt idx="1541">
                  <c:v>1560.1463446268001</c:v>
                </c:pt>
                <c:pt idx="1542">
                  <c:v>1560.1435726325899</c:v>
                </c:pt>
                <c:pt idx="1543">
                  <c:v>1560.1475331803899</c:v>
                </c:pt>
                <c:pt idx="1544">
                  <c:v>1560.1463446268001</c:v>
                </c:pt>
                <c:pt idx="1545">
                  <c:v>1560.1455529039899</c:v>
                </c:pt>
                <c:pt idx="1546">
                  <c:v>1560.1479280747899</c:v>
                </c:pt>
                <c:pt idx="1547">
                  <c:v>1560.1471363503899</c:v>
                </c:pt>
                <c:pt idx="1548">
                  <c:v>1560.1453535216001</c:v>
                </c:pt>
                <c:pt idx="1549">
                  <c:v>1560.1455529039899</c:v>
                </c:pt>
                <c:pt idx="1550">
                  <c:v>1560.1451560749899</c:v>
                </c:pt>
                <c:pt idx="1551">
                  <c:v>1560.1479280747899</c:v>
                </c:pt>
                <c:pt idx="1552">
                  <c:v>1560.1463446268001</c:v>
                </c:pt>
                <c:pt idx="1553">
                  <c:v>1560.1457503506899</c:v>
                </c:pt>
                <c:pt idx="1554">
                  <c:v>1560.1449586285</c:v>
                </c:pt>
                <c:pt idx="1555">
                  <c:v>1560.1461471800001</c:v>
                </c:pt>
                <c:pt idx="1556">
                  <c:v>1560.1473337975001</c:v>
                </c:pt>
                <c:pt idx="1557">
                  <c:v>1560.1469389034</c:v>
                </c:pt>
                <c:pt idx="1558">
                  <c:v>1560.1465420736899</c:v>
                </c:pt>
                <c:pt idx="1559">
                  <c:v>1560.1473337975001</c:v>
                </c:pt>
                <c:pt idx="1560">
                  <c:v>1560.1443643534001</c:v>
                </c:pt>
                <c:pt idx="1561">
                  <c:v>1560.1451560749899</c:v>
                </c:pt>
                <c:pt idx="1562">
                  <c:v>1560.1453535216001</c:v>
                </c:pt>
                <c:pt idx="1563">
                  <c:v>1560.1451560749899</c:v>
                </c:pt>
                <c:pt idx="1564">
                  <c:v>1560.1463446268001</c:v>
                </c:pt>
                <c:pt idx="1565">
                  <c:v>1560.1469389034</c:v>
                </c:pt>
                <c:pt idx="1566">
                  <c:v>1560.1457503506899</c:v>
                </c:pt>
                <c:pt idx="1567">
                  <c:v>1560.1449586285</c:v>
                </c:pt>
                <c:pt idx="1568">
                  <c:v>1560.1457503506899</c:v>
                </c:pt>
                <c:pt idx="1569">
                  <c:v>1560.1481274579</c:v>
                </c:pt>
                <c:pt idx="1570">
                  <c:v>1560.1457503506899</c:v>
                </c:pt>
                <c:pt idx="1571">
                  <c:v>1560.1491166308001</c:v>
                </c:pt>
                <c:pt idx="1572">
                  <c:v>1560.1463446268001</c:v>
                </c:pt>
                <c:pt idx="1573">
                  <c:v>1560.1463446268001</c:v>
                </c:pt>
                <c:pt idx="1574">
                  <c:v>1560.1461471800001</c:v>
                </c:pt>
                <c:pt idx="1575">
                  <c:v>1560.1451560749899</c:v>
                </c:pt>
                <c:pt idx="1576">
                  <c:v>1560.1463446268001</c:v>
                </c:pt>
                <c:pt idx="1577">
                  <c:v>1560.1479280747899</c:v>
                </c:pt>
                <c:pt idx="1578">
                  <c:v>1560.1473337975001</c:v>
                </c:pt>
                <c:pt idx="1579">
                  <c:v>1560.1465420736899</c:v>
                </c:pt>
                <c:pt idx="1580">
                  <c:v>1560.1481274579</c:v>
                </c:pt>
                <c:pt idx="1581">
                  <c:v>1560.1469389034</c:v>
                </c:pt>
                <c:pt idx="1582">
                  <c:v>1560.1455529039899</c:v>
                </c:pt>
                <c:pt idx="1583">
                  <c:v>1560.1457503506899</c:v>
                </c:pt>
                <c:pt idx="1584">
                  <c:v>1560.14297835859</c:v>
                </c:pt>
                <c:pt idx="1585">
                  <c:v>1560.1455529039899</c:v>
                </c:pt>
                <c:pt idx="1586">
                  <c:v>1560.1451560749899</c:v>
                </c:pt>
                <c:pt idx="1587">
                  <c:v>1560.1453535216001</c:v>
                </c:pt>
                <c:pt idx="1588">
                  <c:v>1560.1447592462</c:v>
                </c:pt>
                <c:pt idx="1589">
                  <c:v>1560.1483249052001</c:v>
                </c:pt>
                <c:pt idx="1590">
                  <c:v>1560.14832296949</c:v>
                </c:pt>
                <c:pt idx="1591">
                  <c:v>1560.1489172475001</c:v>
                </c:pt>
                <c:pt idx="1592">
                  <c:v>1560.1485204168</c:v>
                </c:pt>
                <c:pt idx="1593">
                  <c:v>1560.1481255220899</c:v>
                </c:pt>
                <c:pt idx="1594">
                  <c:v>1560.14970897379</c:v>
                </c:pt>
                <c:pt idx="1595">
                  <c:v>1560.1479261391</c:v>
                </c:pt>
                <c:pt idx="1596">
                  <c:v>1560.14871979999</c:v>
                </c:pt>
                <c:pt idx="1597">
                  <c:v>1560.1485204168</c:v>
                </c:pt>
                <c:pt idx="1598">
                  <c:v>1560.1459458617001</c:v>
                </c:pt>
                <c:pt idx="1599">
                  <c:v>1560.1501058050001</c:v>
                </c:pt>
                <c:pt idx="1600">
                  <c:v>1560.14634269099</c:v>
                </c:pt>
                <c:pt idx="1601">
                  <c:v>1560.14970897379</c:v>
                </c:pt>
                <c:pt idx="1602">
                  <c:v>1560.1485204168</c:v>
                </c:pt>
                <c:pt idx="1603">
                  <c:v>1560.1467395206</c:v>
                </c:pt>
                <c:pt idx="1604">
                  <c:v>1560.15050070079</c:v>
                </c:pt>
                <c:pt idx="1605">
                  <c:v>1560.1491146951</c:v>
                </c:pt>
                <c:pt idx="1606">
                  <c:v>1560.1479261391</c:v>
                </c:pt>
                <c:pt idx="1607">
                  <c:v>1560.1491146951</c:v>
                </c:pt>
                <c:pt idx="1608">
                  <c:v>1560.1485204168</c:v>
                </c:pt>
                <c:pt idx="1609">
                  <c:v>1560.1479261391</c:v>
                </c:pt>
                <c:pt idx="1610">
                  <c:v>1560.1501058050001</c:v>
                </c:pt>
                <c:pt idx="1611">
                  <c:v>1560.1479261391</c:v>
                </c:pt>
                <c:pt idx="1612">
                  <c:v>1560.1491146951</c:v>
                </c:pt>
                <c:pt idx="1613">
                  <c:v>1560.14871979999</c:v>
                </c:pt>
                <c:pt idx="1614">
                  <c:v>1560.14871979999</c:v>
                </c:pt>
                <c:pt idx="1615">
                  <c:v>1560.1469369675899</c:v>
                </c:pt>
                <c:pt idx="1616">
                  <c:v>1560.1503032528899</c:v>
                </c:pt>
                <c:pt idx="1617">
                  <c:v>1560.15050070079</c:v>
                </c:pt>
                <c:pt idx="1618">
                  <c:v>1560.1489172475001</c:v>
                </c:pt>
                <c:pt idx="1619">
                  <c:v>1560.14832296949</c:v>
                </c:pt>
                <c:pt idx="1620">
                  <c:v>1560.1471344147001</c:v>
                </c:pt>
                <c:pt idx="1621">
                  <c:v>1560.15129436439</c:v>
                </c:pt>
                <c:pt idx="1622">
                  <c:v>1560.14931214269</c:v>
                </c:pt>
                <c:pt idx="1623">
                  <c:v>1560.14931214269</c:v>
                </c:pt>
                <c:pt idx="1624">
                  <c:v>1560.1491146951</c:v>
                </c:pt>
                <c:pt idx="1625">
                  <c:v>1560.1491146951</c:v>
                </c:pt>
                <c:pt idx="1626">
                  <c:v>1560.14832296949</c:v>
                </c:pt>
                <c:pt idx="1627">
                  <c:v>1560.14931214269</c:v>
                </c:pt>
                <c:pt idx="1628">
                  <c:v>1560.1485204168</c:v>
                </c:pt>
                <c:pt idx="1629">
                  <c:v>1560.14970897379</c:v>
                </c:pt>
                <c:pt idx="1630">
                  <c:v>1560.14871979999</c:v>
                </c:pt>
                <c:pt idx="1631">
                  <c:v>1560.14931214269</c:v>
                </c:pt>
                <c:pt idx="1632">
                  <c:v>1560.1501058050001</c:v>
                </c:pt>
                <c:pt idx="1633">
                  <c:v>1560.1459458617001</c:v>
                </c:pt>
                <c:pt idx="1634">
                  <c:v>1560.14970897379</c:v>
                </c:pt>
                <c:pt idx="1635">
                  <c:v>1560.1459458617001</c:v>
                </c:pt>
                <c:pt idx="1636">
                  <c:v>1560.14931214269</c:v>
                </c:pt>
                <c:pt idx="1637">
                  <c:v>1560.1489172475001</c:v>
                </c:pt>
                <c:pt idx="1638">
                  <c:v>1560.14733186169</c:v>
                </c:pt>
                <c:pt idx="1639">
                  <c:v>1560.1481255220899</c:v>
                </c:pt>
                <c:pt idx="1640">
                  <c:v>1560.1469369675899</c:v>
                </c:pt>
                <c:pt idx="1641">
                  <c:v>1560.1495115261</c:v>
                </c:pt>
                <c:pt idx="1642">
                  <c:v>1560.1477286918</c:v>
                </c:pt>
                <c:pt idx="1643">
                  <c:v>1560.1495115261</c:v>
                </c:pt>
                <c:pt idx="1644">
                  <c:v>1560.14970897379</c:v>
                </c:pt>
                <c:pt idx="1645">
                  <c:v>1560.1495115261</c:v>
                </c:pt>
                <c:pt idx="1646">
                  <c:v>1560.1510949804899</c:v>
                </c:pt>
                <c:pt idx="1647">
                  <c:v>1560.1481255220899</c:v>
                </c:pt>
                <c:pt idx="1648">
                  <c:v>1560.1485204168</c:v>
                </c:pt>
                <c:pt idx="1649">
                  <c:v>1560.14832296949</c:v>
                </c:pt>
                <c:pt idx="1650">
                  <c:v>1560.1491146951</c:v>
                </c:pt>
                <c:pt idx="1651">
                  <c:v>1560.1501058050001</c:v>
                </c:pt>
                <c:pt idx="1652">
                  <c:v>1560.14990642149</c:v>
                </c:pt>
                <c:pt idx="1653">
                  <c:v>1560.1475312446</c:v>
                </c:pt>
                <c:pt idx="1654">
                  <c:v>1560.1485204168</c:v>
                </c:pt>
                <c:pt idx="1655">
                  <c:v>1560.14733186169</c:v>
                </c:pt>
                <c:pt idx="1656">
                  <c:v>1560.14634269099</c:v>
                </c:pt>
                <c:pt idx="1657">
                  <c:v>1560.14931214269</c:v>
                </c:pt>
                <c:pt idx="1658">
                  <c:v>1560.1485204168</c:v>
                </c:pt>
                <c:pt idx="1659">
                  <c:v>1560.1489172475001</c:v>
                </c:pt>
                <c:pt idx="1660">
                  <c:v>1560.14871979999</c:v>
                </c:pt>
                <c:pt idx="1661">
                  <c:v>1560.14733186169</c:v>
                </c:pt>
                <c:pt idx="1662">
                  <c:v>1560.14931214269</c:v>
                </c:pt>
                <c:pt idx="1663">
                  <c:v>1560.14990642149</c:v>
                </c:pt>
                <c:pt idx="1664">
                  <c:v>1560.14931214269</c:v>
                </c:pt>
                <c:pt idx="1665">
                  <c:v>1560.1475312446</c:v>
                </c:pt>
                <c:pt idx="1666">
                  <c:v>1560.1467395206</c:v>
                </c:pt>
                <c:pt idx="1667">
                  <c:v>1560.14871979999</c:v>
                </c:pt>
                <c:pt idx="1668">
                  <c:v>1560.1477286918</c:v>
                </c:pt>
                <c:pt idx="1669">
                  <c:v>1560.14871979999</c:v>
                </c:pt>
                <c:pt idx="1670">
                  <c:v>1560.1491146951</c:v>
                </c:pt>
                <c:pt idx="1671">
                  <c:v>1560.1459458617001</c:v>
                </c:pt>
                <c:pt idx="1672">
                  <c:v>1560.1477286918</c:v>
                </c:pt>
                <c:pt idx="1673">
                  <c:v>1560.1461452441899</c:v>
                </c:pt>
                <c:pt idx="1674">
                  <c:v>1560.1491146951</c:v>
                </c:pt>
                <c:pt idx="1675">
                  <c:v>1560.14990642149</c:v>
                </c:pt>
                <c:pt idx="1676">
                  <c:v>1560.1491146951</c:v>
                </c:pt>
                <c:pt idx="1677">
                  <c:v>1560.1475312446</c:v>
                </c:pt>
                <c:pt idx="1678">
                  <c:v>1560.1503032528899</c:v>
                </c:pt>
                <c:pt idx="1679">
                  <c:v>1560.1471344147001</c:v>
                </c:pt>
                <c:pt idx="1680">
                  <c:v>1560.14733186169</c:v>
                </c:pt>
                <c:pt idx="1681">
                  <c:v>1560.1489172475001</c:v>
                </c:pt>
                <c:pt idx="1682">
                  <c:v>1560.15050070079</c:v>
                </c:pt>
                <c:pt idx="1683">
                  <c:v>1560.1471344147001</c:v>
                </c:pt>
                <c:pt idx="1684">
                  <c:v>1560.15050070079</c:v>
                </c:pt>
                <c:pt idx="1685">
                  <c:v>1560.1489172475001</c:v>
                </c:pt>
                <c:pt idx="1686">
                  <c:v>1560.1491146951</c:v>
                </c:pt>
                <c:pt idx="1687">
                  <c:v>1560.1467395206</c:v>
                </c:pt>
                <c:pt idx="1688">
                  <c:v>1560.1491146951</c:v>
                </c:pt>
                <c:pt idx="1689">
                  <c:v>1560.1491146951</c:v>
                </c:pt>
                <c:pt idx="1690">
                  <c:v>1560.14990642149</c:v>
                </c:pt>
                <c:pt idx="1691">
                  <c:v>1560.14733186169</c:v>
                </c:pt>
                <c:pt idx="1692">
                  <c:v>1560.14990642149</c:v>
                </c:pt>
                <c:pt idx="1693">
                  <c:v>1560.1495115261</c:v>
                </c:pt>
                <c:pt idx="1694">
                  <c:v>1560.14871979999</c:v>
                </c:pt>
                <c:pt idx="1695">
                  <c:v>1560.1485204168</c:v>
                </c:pt>
                <c:pt idx="1696">
                  <c:v>1560.1501058050001</c:v>
                </c:pt>
                <c:pt idx="1697">
                  <c:v>1560.1495115261</c:v>
                </c:pt>
                <c:pt idx="1698">
                  <c:v>1560.1514918124899</c:v>
                </c:pt>
                <c:pt idx="1699">
                  <c:v>1560.1479261391</c:v>
                </c:pt>
                <c:pt idx="1700">
                  <c:v>1560.1516892607001</c:v>
                </c:pt>
                <c:pt idx="1701">
                  <c:v>1560.1501058050001</c:v>
                </c:pt>
                <c:pt idx="1702">
                  <c:v>1560.15208609299</c:v>
                </c:pt>
                <c:pt idx="1703">
                  <c:v>1560.1524809897001</c:v>
                </c:pt>
                <c:pt idx="1704">
                  <c:v>1560.1503032528899</c:v>
                </c:pt>
                <c:pt idx="1705">
                  <c:v>1560.1510949804899</c:v>
                </c:pt>
                <c:pt idx="1706">
                  <c:v>1560.1510949804899</c:v>
                </c:pt>
                <c:pt idx="1707">
                  <c:v>1560.15050070079</c:v>
                </c:pt>
                <c:pt idx="1708">
                  <c:v>1560.1485204168</c:v>
                </c:pt>
                <c:pt idx="1709">
                  <c:v>1560.15208609299</c:v>
                </c:pt>
                <c:pt idx="1710">
                  <c:v>1560.14970897379</c:v>
                </c:pt>
                <c:pt idx="1711">
                  <c:v>1560.1510949804899</c:v>
                </c:pt>
                <c:pt idx="1712">
                  <c:v>1560.15050070079</c:v>
                </c:pt>
                <c:pt idx="1713">
                  <c:v>1560.15208609299</c:v>
                </c:pt>
                <c:pt idx="1714">
                  <c:v>1560.1501058050001</c:v>
                </c:pt>
                <c:pt idx="1715">
                  <c:v>1560.1526803740001</c:v>
                </c:pt>
                <c:pt idx="1716">
                  <c:v>1560.1518867090001</c:v>
                </c:pt>
                <c:pt idx="1717">
                  <c:v>1560.1503032528899</c:v>
                </c:pt>
                <c:pt idx="1718">
                  <c:v>1560.15050070079</c:v>
                </c:pt>
                <c:pt idx="1719">
                  <c:v>1560.1508975325</c:v>
                </c:pt>
                <c:pt idx="1720">
                  <c:v>1560.1508975325</c:v>
                </c:pt>
                <c:pt idx="1721">
                  <c:v>1560.14970897379</c:v>
                </c:pt>
                <c:pt idx="1722">
                  <c:v>1560.1495115261</c:v>
                </c:pt>
                <c:pt idx="1723">
                  <c:v>1560.15208609299</c:v>
                </c:pt>
                <c:pt idx="1724">
                  <c:v>1560.15208609299</c:v>
                </c:pt>
                <c:pt idx="1725">
                  <c:v>1560.15050070079</c:v>
                </c:pt>
                <c:pt idx="1726">
                  <c:v>1560.1503032528899</c:v>
                </c:pt>
                <c:pt idx="1727">
                  <c:v>1560.14931214269</c:v>
                </c:pt>
                <c:pt idx="1728">
                  <c:v>1560.1516892607001</c:v>
                </c:pt>
                <c:pt idx="1729">
                  <c:v>1560.1538670013899</c:v>
                </c:pt>
                <c:pt idx="1730">
                  <c:v>1560.1503032528899</c:v>
                </c:pt>
                <c:pt idx="1731">
                  <c:v>1560.1510949804899</c:v>
                </c:pt>
                <c:pt idx="1732">
                  <c:v>1560.1522835414</c:v>
                </c:pt>
                <c:pt idx="1733">
                  <c:v>1560.15050070079</c:v>
                </c:pt>
                <c:pt idx="1734">
                  <c:v>1560.1510949804899</c:v>
                </c:pt>
                <c:pt idx="1735">
                  <c:v>1560.1550555665001</c:v>
                </c:pt>
                <c:pt idx="1736">
                  <c:v>1560.1514918124899</c:v>
                </c:pt>
                <c:pt idx="1737">
                  <c:v>1560.1507000844899</c:v>
                </c:pt>
                <c:pt idx="1738">
                  <c:v>1560.1491146951</c:v>
                </c:pt>
                <c:pt idx="1739">
                  <c:v>1560.1524809897001</c:v>
                </c:pt>
                <c:pt idx="1740">
                  <c:v>1560.1501058050001</c:v>
                </c:pt>
                <c:pt idx="1741">
                  <c:v>1560.1489172475001</c:v>
                </c:pt>
                <c:pt idx="1742">
                  <c:v>1560.15050070079</c:v>
                </c:pt>
                <c:pt idx="1743">
                  <c:v>1560.1507000844899</c:v>
                </c:pt>
                <c:pt idx="1744">
                  <c:v>1560.1528778223901</c:v>
                </c:pt>
                <c:pt idx="1745">
                  <c:v>1560.1522835414</c:v>
                </c:pt>
                <c:pt idx="1746">
                  <c:v>1560.1510949804899</c:v>
                </c:pt>
                <c:pt idx="1747">
                  <c:v>1560.1522835414</c:v>
                </c:pt>
                <c:pt idx="1748">
                  <c:v>1560.1508975325</c:v>
                </c:pt>
                <c:pt idx="1749">
                  <c:v>1560.1503032528899</c:v>
                </c:pt>
                <c:pt idx="1750">
                  <c:v>1560.1524809897001</c:v>
                </c:pt>
                <c:pt idx="1751">
                  <c:v>1560.14871979999</c:v>
                </c:pt>
                <c:pt idx="1752">
                  <c:v>1560.1508975325</c:v>
                </c:pt>
                <c:pt idx="1753">
                  <c:v>1560.1485204168</c:v>
                </c:pt>
                <c:pt idx="1754">
                  <c:v>1560.1508975325</c:v>
                </c:pt>
                <c:pt idx="1755">
                  <c:v>1560.1510949804899</c:v>
                </c:pt>
                <c:pt idx="1756">
                  <c:v>1560.1503032528899</c:v>
                </c:pt>
                <c:pt idx="1757">
                  <c:v>1560.14931214269</c:v>
                </c:pt>
                <c:pt idx="1758">
                  <c:v>1560.1532746554001</c:v>
                </c:pt>
                <c:pt idx="1759">
                  <c:v>1560.1503032528899</c:v>
                </c:pt>
                <c:pt idx="1760">
                  <c:v>1560.15129436439</c:v>
                </c:pt>
                <c:pt idx="1761">
                  <c:v>1560.14970897379</c:v>
                </c:pt>
                <c:pt idx="1762">
                  <c:v>1560.1510949804899</c:v>
                </c:pt>
                <c:pt idx="1763">
                  <c:v>1560.1501058050001</c:v>
                </c:pt>
                <c:pt idx="1764">
                  <c:v>1560.1508975325</c:v>
                </c:pt>
                <c:pt idx="1765">
                  <c:v>1560.15129436439</c:v>
                </c:pt>
                <c:pt idx="1766">
                  <c:v>1560.15129436439</c:v>
                </c:pt>
                <c:pt idx="1767">
                  <c:v>1560.1508975325</c:v>
                </c:pt>
                <c:pt idx="1768">
                  <c:v>1560.1508975325</c:v>
                </c:pt>
                <c:pt idx="1769">
                  <c:v>1560.14990642149</c:v>
                </c:pt>
                <c:pt idx="1770">
                  <c:v>1560.15050070079</c:v>
                </c:pt>
                <c:pt idx="1771">
                  <c:v>1560.15129436439</c:v>
                </c:pt>
                <c:pt idx="1772">
                  <c:v>1560.1503032528899</c:v>
                </c:pt>
                <c:pt idx="1773">
                  <c:v>1560.1503032528899</c:v>
                </c:pt>
                <c:pt idx="1774">
                  <c:v>1560.1518867090001</c:v>
                </c:pt>
                <c:pt idx="1775">
                  <c:v>1560.14871979999</c:v>
                </c:pt>
                <c:pt idx="1776">
                  <c:v>1560.1507000844899</c:v>
                </c:pt>
                <c:pt idx="1777">
                  <c:v>1560.1524809897001</c:v>
                </c:pt>
                <c:pt idx="1778">
                  <c:v>1560.1501058050001</c:v>
                </c:pt>
                <c:pt idx="1779">
                  <c:v>1560.15050070079</c:v>
                </c:pt>
                <c:pt idx="1780">
                  <c:v>1560.15129436439</c:v>
                </c:pt>
                <c:pt idx="1781">
                  <c:v>1560.1522835414</c:v>
                </c:pt>
                <c:pt idx="1782">
                  <c:v>1560.1524809897001</c:v>
                </c:pt>
                <c:pt idx="1783">
                  <c:v>1560.1481255220899</c:v>
                </c:pt>
                <c:pt idx="1784">
                  <c:v>1560.1516892607001</c:v>
                </c:pt>
                <c:pt idx="1785">
                  <c:v>1560.14970897379</c:v>
                </c:pt>
                <c:pt idx="1786">
                  <c:v>1560.1495115261</c:v>
                </c:pt>
                <c:pt idx="1787">
                  <c:v>1560.15129436439</c:v>
                </c:pt>
                <c:pt idx="1788">
                  <c:v>1560.1514918124899</c:v>
                </c:pt>
                <c:pt idx="1789">
                  <c:v>1560.1507000844899</c:v>
                </c:pt>
                <c:pt idx="1790">
                  <c:v>1560.15050070079</c:v>
                </c:pt>
                <c:pt idx="1791">
                  <c:v>1560.1510949804899</c:v>
                </c:pt>
                <c:pt idx="1792">
                  <c:v>1560.1503032528899</c:v>
                </c:pt>
                <c:pt idx="1793">
                  <c:v>1560.1510949804899</c:v>
                </c:pt>
                <c:pt idx="1794">
                  <c:v>1560.1510949804899</c:v>
                </c:pt>
                <c:pt idx="1795">
                  <c:v>1560.15050070079</c:v>
                </c:pt>
                <c:pt idx="1796">
                  <c:v>1560.1507000844899</c:v>
                </c:pt>
                <c:pt idx="1797">
                  <c:v>1560.1522835414</c:v>
                </c:pt>
                <c:pt idx="1798">
                  <c:v>1560.1522835414</c:v>
                </c:pt>
                <c:pt idx="1799">
                  <c:v>1560.1518867090001</c:v>
                </c:pt>
                <c:pt idx="1800">
                  <c:v>1560.1501058050001</c:v>
                </c:pt>
                <c:pt idx="1801">
                  <c:v>1560.14931214269</c:v>
                </c:pt>
                <c:pt idx="1802">
                  <c:v>1560.1558531062899</c:v>
                </c:pt>
                <c:pt idx="1803">
                  <c:v>1560.1526842455</c:v>
                </c:pt>
                <c:pt idx="1804">
                  <c:v>1560.1546645400001</c:v>
                </c:pt>
                <c:pt idx="1805">
                  <c:v>1560.1552588228899</c:v>
                </c:pt>
                <c:pt idx="1806">
                  <c:v>1560.1544651552899</c:v>
                </c:pt>
                <c:pt idx="1807">
                  <c:v>1560.1532785269001</c:v>
                </c:pt>
                <c:pt idx="1808">
                  <c:v>1560.15644545429</c:v>
                </c:pt>
                <c:pt idx="1809">
                  <c:v>1560.1540702575001</c:v>
                </c:pt>
                <c:pt idx="1810">
                  <c:v>1560.1554562721001</c:v>
                </c:pt>
                <c:pt idx="1811">
                  <c:v>1560.1560505555899</c:v>
                </c:pt>
                <c:pt idx="1812">
                  <c:v>1560.1552588228899</c:v>
                </c:pt>
                <c:pt idx="1813">
                  <c:v>1560.1570397385899</c:v>
                </c:pt>
                <c:pt idx="1814">
                  <c:v>1560.15684228899</c:v>
                </c:pt>
                <c:pt idx="1815">
                  <c:v>1560.1542677064001</c:v>
                </c:pt>
                <c:pt idx="1816">
                  <c:v>1560.15347597549</c:v>
                </c:pt>
                <c:pt idx="1817">
                  <c:v>1560.1552588228899</c:v>
                </c:pt>
                <c:pt idx="1818">
                  <c:v>1560.15644545429</c:v>
                </c:pt>
                <c:pt idx="1819">
                  <c:v>1560.1558531062899</c:v>
                </c:pt>
                <c:pt idx="1820">
                  <c:v>1560.1524848613001</c:v>
                </c:pt>
                <c:pt idx="1821">
                  <c:v>1560.15644545429</c:v>
                </c:pt>
                <c:pt idx="1822">
                  <c:v>1560.15644545429</c:v>
                </c:pt>
                <c:pt idx="1823">
                  <c:v>1560.1518905805001</c:v>
                </c:pt>
                <c:pt idx="1824">
                  <c:v>1560.1544651552899</c:v>
                </c:pt>
                <c:pt idx="1825">
                  <c:v>1560.15644545429</c:v>
                </c:pt>
                <c:pt idx="1826">
                  <c:v>1560.1562480048899</c:v>
                </c:pt>
                <c:pt idx="1827">
                  <c:v>1560.1560505555899</c:v>
                </c:pt>
                <c:pt idx="1828">
                  <c:v>1560.1552588228899</c:v>
                </c:pt>
                <c:pt idx="1829">
                  <c:v>1560.1570397385899</c:v>
                </c:pt>
                <c:pt idx="1830">
                  <c:v>1560.1566448394899</c:v>
                </c:pt>
                <c:pt idx="1831">
                  <c:v>1560.15486198899</c:v>
                </c:pt>
                <c:pt idx="1832">
                  <c:v>1560.1554562721001</c:v>
                </c:pt>
                <c:pt idx="1833">
                  <c:v>1560.15684228899</c:v>
                </c:pt>
                <c:pt idx="1834">
                  <c:v>1560.1580308585901</c:v>
                </c:pt>
                <c:pt idx="1835">
                  <c:v>1560.1516931322001</c:v>
                </c:pt>
                <c:pt idx="1836">
                  <c:v>1560.1530791425</c:v>
                </c:pt>
                <c:pt idx="1837">
                  <c:v>1560.1554562721001</c:v>
                </c:pt>
                <c:pt idx="1838">
                  <c:v>1560.1550594380001</c:v>
                </c:pt>
                <c:pt idx="1839">
                  <c:v>1560.1570397385899</c:v>
                </c:pt>
                <c:pt idx="1840">
                  <c:v>1560.15387087299</c:v>
                </c:pt>
                <c:pt idx="1841">
                  <c:v>1560.1552588228899</c:v>
                </c:pt>
                <c:pt idx="1842">
                  <c:v>1560.1546645400001</c:v>
                </c:pt>
                <c:pt idx="1843">
                  <c:v>1560.1562480048899</c:v>
                </c:pt>
                <c:pt idx="1844">
                  <c:v>1560.1550594380001</c:v>
                </c:pt>
                <c:pt idx="1845">
                  <c:v>1560.1556537213</c:v>
                </c:pt>
                <c:pt idx="1846">
                  <c:v>1560.1546645400001</c:v>
                </c:pt>
                <c:pt idx="1847">
                  <c:v>1560.1560505555899</c:v>
                </c:pt>
                <c:pt idx="1848">
                  <c:v>1560.1558531062899</c:v>
                </c:pt>
                <c:pt idx="1849">
                  <c:v>1560.15486198899</c:v>
                </c:pt>
                <c:pt idx="1850">
                  <c:v>1560.1554562721001</c:v>
                </c:pt>
                <c:pt idx="1851">
                  <c:v>1560.15644545429</c:v>
                </c:pt>
                <c:pt idx="1852">
                  <c:v>1560.15347597549</c:v>
                </c:pt>
                <c:pt idx="1853">
                  <c:v>1560.1546645400001</c:v>
                </c:pt>
                <c:pt idx="1854">
                  <c:v>1560.1554562721001</c:v>
                </c:pt>
                <c:pt idx="1855">
                  <c:v>1560.1540702575001</c:v>
                </c:pt>
                <c:pt idx="1856">
                  <c:v>1560.1540702575001</c:v>
                </c:pt>
                <c:pt idx="1857">
                  <c:v>1560.1526842455</c:v>
                </c:pt>
                <c:pt idx="1858">
                  <c:v>1560.1562480048899</c:v>
                </c:pt>
                <c:pt idx="1859">
                  <c:v>1560.1554562721001</c:v>
                </c:pt>
                <c:pt idx="1860">
                  <c:v>1560.1552588228899</c:v>
                </c:pt>
                <c:pt idx="1861">
                  <c:v>1560.15684228899</c:v>
                </c:pt>
                <c:pt idx="1862">
                  <c:v>1560.1536734241899</c:v>
                </c:pt>
                <c:pt idx="1863">
                  <c:v>1560.1554562721001</c:v>
                </c:pt>
                <c:pt idx="1864">
                  <c:v>1560.1570397385899</c:v>
                </c:pt>
                <c:pt idx="1865">
                  <c:v>1560.1558531062899</c:v>
                </c:pt>
                <c:pt idx="1866">
                  <c:v>1560.1542677064001</c:v>
                </c:pt>
                <c:pt idx="1867">
                  <c:v>1560.1546645400001</c:v>
                </c:pt>
                <c:pt idx="1868">
                  <c:v>1560.15387087299</c:v>
                </c:pt>
                <c:pt idx="1869">
                  <c:v>1560.1540702575001</c:v>
                </c:pt>
                <c:pt idx="1870">
                  <c:v>1560.1552588228899</c:v>
                </c:pt>
                <c:pt idx="1871">
                  <c:v>1560.1556537213</c:v>
                </c:pt>
                <c:pt idx="1872">
                  <c:v>1560.1552588228899</c:v>
                </c:pt>
                <c:pt idx="1873">
                  <c:v>1560.15387087299</c:v>
                </c:pt>
                <c:pt idx="1874">
                  <c:v>1560.1550594380001</c:v>
                </c:pt>
                <c:pt idx="1875">
                  <c:v>1560.15486198899</c:v>
                </c:pt>
                <c:pt idx="1876">
                  <c:v>1560.1532785269001</c:v>
                </c:pt>
                <c:pt idx="1877">
                  <c:v>1560.1554562721001</c:v>
                </c:pt>
                <c:pt idx="1878">
                  <c:v>1560.1556537213</c:v>
                </c:pt>
                <c:pt idx="1879">
                  <c:v>1560.1554562721001</c:v>
                </c:pt>
                <c:pt idx="1880">
                  <c:v>1560.1566448394899</c:v>
                </c:pt>
                <c:pt idx="1881">
                  <c:v>1560.1574365736001</c:v>
                </c:pt>
                <c:pt idx="1882">
                  <c:v>1560.1554562721001</c:v>
                </c:pt>
                <c:pt idx="1883">
                  <c:v>1560.1552588228899</c:v>
                </c:pt>
                <c:pt idx="1884">
                  <c:v>1560.1556537213</c:v>
                </c:pt>
                <c:pt idx="1885">
                  <c:v>1560.15684228899</c:v>
                </c:pt>
                <c:pt idx="1886">
                  <c:v>1560.1526842455</c:v>
                </c:pt>
                <c:pt idx="1887">
                  <c:v>1560.15387087299</c:v>
                </c:pt>
                <c:pt idx="1888">
                  <c:v>1560.1542677064001</c:v>
                </c:pt>
                <c:pt idx="1889">
                  <c:v>1560.1566448394899</c:v>
                </c:pt>
                <c:pt idx="1890">
                  <c:v>1560.1526842455</c:v>
                </c:pt>
                <c:pt idx="1891">
                  <c:v>1560.1522874129</c:v>
                </c:pt>
                <c:pt idx="1892">
                  <c:v>1560.1566448394899</c:v>
                </c:pt>
                <c:pt idx="1893">
                  <c:v>1560.1550594380001</c:v>
                </c:pt>
                <c:pt idx="1894">
                  <c:v>1560.1558531062899</c:v>
                </c:pt>
                <c:pt idx="1895">
                  <c:v>1560.15644545429</c:v>
                </c:pt>
                <c:pt idx="1896">
                  <c:v>1560.1562480048899</c:v>
                </c:pt>
                <c:pt idx="1897">
                  <c:v>1560.1554562721001</c:v>
                </c:pt>
                <c:pt idx="1898">
                  <c:v>1560.1556537213</c:v>
                </c:pt>
                <c:pt idx="1899">
                  <c:v>1560.1536734241899</c:v>
                </c:pt>
                <c:pt idx="1900">
                  <c:v>1560.15644545429</c:v>
                </c:pt>
                <c:pt idx="1901">
                  <c:v>1560.1544651552899</c:v>
                </c:pt>
                <c:pt idx="1902">
                  <c:v>1560.15347597549</c:v>
                </c:pt>
                <c:pt idx="1903">
                  <c:v>1560.1554562721001</c:v>
                </c:pt>
                <c:pt idx="1904">
                  <c:v>1560.1552588228899</c:v>
                </c:pt>
                <c:pt idx="1905">
                  <c:v>1560.1544651552899</c:v>
                </c:pt>
                <c:pt idx="1906">
                  <c:v>1560.15684228899</c:v>
                </c:pt>
                <c:pt idx="1907">
                  <c:v>1560.1550594380001</c:v>
                </c:pt>
                <c:pt idx="1908">
                  <c:v>1560.15842575839</c:v>
                </c:pt>
                <c:pt idx="1909">
                  <c:v>1560.16000923089</c:v>
                </c:pt>
                <c:pt idx="1910">
                  <c:v>1560.16000923089</c:v>
                </c:pt>
                <c:pt idx="1911">
                  <c:v>1560.1596123945901</c:v>
                </c:pt>
                <c:pt idx="1912">
                  <c:v>1560.1609984188899</c:v>
                </c:pt>
                <c:pt idx="1913">
                  <c:v>1560.1594149443899</c:v>
                </c:pt>
                <c:pt idx="1914">
                  <c:v>1560.1574346377899</c:v>
                </c:pt>
                <c:pt idx="1915">
                  <c:v>1560.1590181084</c:v>
                </c:pt>
                <c:pt idx="1916">
                  <c:v>1560.16000923089</c:v>
                </c:pt>
                <c:pt idx="1917">
                  <c:v>1560.15802892279</c:v>
                </c:pt>
                <c:pt idx="1918">
                  <c:v>1560.1590181084</c:v>
                </c:pt>
                <c:pt idx="1919">
                  <c:v>1560.1576320874899</c:v>
                </c:pt>
                <c:pt idx="1920">
                  <c:v>1560.15921749419</c:v>
                </c:pt>
                <c:pt idx="1921">
                  <c:v>1560.1619895440001</c:v>
                </c:pt>
                <c:pt idx="1922">
                  <c:v>1560.1590181084</c:v>
                </c:pt>
                <c:pt idx="1923">
                  <c:v>1560.1588206583001</c:v>
                </c:pt>
                <c:pt idx="1924">
                  <c:v>1560.15802892279</c:v>
                </c:pt>
                <c:pt idx="1925">
                  <c:v>1560.15921749419</c:v>
                </c:pt>
                <c:pt idx="1926">
                  <c:v>1560.1617920931899</c:v>
                </c:pt>
                <c:pt idx="1927">
                  <c:v>1560.15981178059</c:v>
                </c:pt>
                <c:pt idx="1928">
                  <c:v>1560.1609984188899</c:v>
                </c:pt>
                <c:pt idx="1929">
                  <c:v>1560.1558511705</c:v>
                </c:pt>
                <c:pt idx="1930">
                  <c:v>1560.1586232083</c:v>
                </c:pt>
                <c:pt idx="1931">
                  <c:v>1560.1619895440001</c:v>
                </c:pt>
                <c:pt idx="1932">
                  <c:v>1560.1604060673901</c:v>
                </c:pt>
                <c:pt idx="1933">
                  <c:v>1560.1582263727</c:v>
                </c:pt>
                <c:pt idx="1934">
                  <c:v>1560.15921749419</c:v>
                </c:pt>
                <c:pt idx="1935">
                  <c:v>1560.1582263727</c:v>
                </c:pt>
                <c:pt idx="1936">
                  <c:v>1560.16000923089</c:v>
                </c:pt>
                <c:pt idx="1937">
                  <c:v>1560.1609984188899</c:v>
                </c:pt>
                <c:pt idx="1938">
                  <c:v>1560.1586232083</c:v>
                </c:pt>
                <c:pt idx="1939">
                  <c:v>1560.1604060673901</c:v>
                </c:pt>
                <c:pt idx="1940">
                  <c:v>1560.1590181084</c:v>
                </c:pt>
                <c:pt idx="1941">
                  <c:v>1560.1588206583001</c:v>
                </c:pt>
                <c:pt idx="1942">
                  <c:v>1560.1596123945901</c:v>
                </c:pt>
                <c:pt idx="1943">
                  <c:v>1560.15842575839</c:v>
                </c:pt>
                <c:pt idx="1944">
                  <c:v>1560.1560486198</c:v>
                </c:pt>
                <c:pt idx="1945">
                  <c:v>1560.15981178059</c:v>
                </c:pt>
                <c:pt idx="1946">
                  <c:v>1560.1604060673901</c:v>
                </c:pt>
                <c:pt idx="1947">
                  <c:v>1560.1604060673901</c:v>
                </c:pt>
                <c:pt idx="1948">
                  <c:v>1560.1596123945901</c:v>
                </c:pt>
                <c:pt idx="1949">
                  <c:v>1560.1594149443899</c:v>
                </c:pt>
                <c:pt idx="1950">
                  <c:v>1560.1608009684001</c:v>
                </c:pt>
                <c:pt idx="1951">
                  <c:v>1560.16020668129</c:v>
                </c:pt>
                <c:pt idx="1952">
                  <c:v>1560.16060351789</c:v>
                </c:pt>
                <c:pt idx="1953">
                  <c:v>1560.15921749419</c:v>
                </c:pt>
                <c:pt idx="1954">
                  <c:v>1560.1590181084</c:v>
                </c:pt>
                <c:pt idx="1955">
                  <c:v>1560.1617920931899</c:v>
                </c:pt>
                <c:pt idx="1956">
                  <c:v>1560.1619895440001</c:v>
                </c:pt>
                <c:pt idx="1957">
                  <c:v>1560.15981178059</c:v>
                </c:pt>
                <c:pt idx="1958">
                  <c:v>1560.1594149443899</c:v>
                </c:pt>
                <c:pt idx="1959">
                  <c:v>1560.1615927067</c:v>
                </c:pt>
                <c:pt idx="1960">
                  <c:v>1560.15842575839</c:v>
                </c:pt>
                <c:pt idx="1961">
                  <c:v>1560.1596123945901</c:v>
                </c:pt>
                <c:pt idx="1962">
                  <c:v>1560.15842575839</c:v>
                </c:pt>
                <c:pt idx="1963">
                  <c:v>1560.16000923089</c:v>
                </c:pt>
                <c:pt idx="1964">
                  <c:v>1560.1590181084</c:v>
                </c:pt>
                <c:pt idx="1965">
                  <c:v>1560.1590181084</c:v>
                </c:pt>
                <c:pt idx="1966">
                  <c:v>1560.1604060673901</c:v>
                </c:pt>
                <c:pt idx="1967">
                  <c:v>1560.1611978052899</c:v>
                </c:pt>
                <c:pt idx="1968">
                  <c:v>1560.15842575839</c:v>
                </c:pt>
                <c:pt idx="1969">
                  <c:v>1560.1590181084</c:v>
                </c:pt>
                <c:pt idx="1970">
                  <c:v>1560.1590181084</c:v>
                </c:pt>
                <c:pt idx="1971">
                  <c:v>1560.16060351789</c:v>
                </c:pt>
                <c:pt idx="1972">
                  <c:v>1560.15981178059</c:v>
                </c:pt>
                <c:pt idx="1973">
                  <c:v>1560.1623863816001</c:v>
                </c:pt>
                <c:pt idx="1974">
                  <c:v>1560.1590181084</c:v>
                </c:pt>
                <c:pt idx="1975">
                  <c:v>1560.15981178059</c:v>
                </c:pt>
                <c:pt idx="1976">
                  <c:v>1560.1594149443899</c:v>
                </c:pt>
                <c:pt idx="1977">
                  <c:v>1560.1588206583001</c:v>
                </c:pt>
                <c:pt idx="1978">
                  <c:v>1560.1588206583001</c:v>
                </c:pt>
                <c:pt idx="1979">
                  <c:v>1560.1596123945901</c:v>
                </c:pt>
                <c:pt idx="1980">
                  <c:v>1560.16000923089</c:v>
                </c:pt>
                <c:pt idx="1981">
                  <c:v>1560.15981178059</c:v>
                </c:pt>
                <c:pt idx="1982">
                  <c:v>1560.1596123945901</c:v>
                </c:pt>
                <c:pt idx="1983">
                  <c:v>1560.1586232083</c:v>
                </c:pt>
                <c:pt idx="1984">
                  <c:v>1560.15783147299</c:v>
                </c:pt>
                <c:pt idx="1985">
                  <c:v>1560.1588206583001</c:v>
                </c:pt>
                <c:pt idx="1986">
                  <c:v>1560.1572371882</c:v>
                </c:pt>
                <c:pt idx="1987">
                  <c:v>1560.15802892279</c:v>
                </c:pt>
                <c:pt idx="1988">
                  <c:v>1560.16000923089</c:v>
                </c:pt>
                <c:pt idx="1989">
                  <c:v>1560.1594149443899</c:v>
                </c:pt>
                <c:pt idx="1990">
                  <c:v>1560.16000923089</c:v>
                </c:pt>
                <c:pt idx="1991">
                  <c:v>1560.1617920931899</c:v>
                </c:pt>
                <c:pt idx="1992">
                  <c:v>1560.16000923089</c:v>
                </c:pt>
                <c:pt idx="1993">
                  <c:v>1560.1594149443899</c:v>
                </c:pt>
                <c:pt idx="1994">
                  <c:v>1560.1604060673901</c:v>
                </c:pt>
                <c:pt idx="1995">
                  <c:v>1560.1588206583001</c:v>
                </c:pt>
                <c:pt idx="1996">
                  <c:v>1560.1588206583001</c:v>
                </c:pt>
                <c:pt idx="1997">
                  <c:v>1560.1623863816001</c:v>
                </c:pt>
                <c:pt idx="1998">
                  <c:v>1560.1611978052899</c:v>
                </c:pt>
                <c:pt idx="1999">
                  <c:v>1560.1617920931899</c:v>
                </c:pt>
                <c:pt idx="2000">
                  <c:v>1560.15842575839</c:v>
                </c:pt>
                <c:pt idx="2001">
                  <c:v>1560.1586232083</c:v>
                </c:pt>
                <c:pt idx="2002">
                  <c:v>1560.15783147299</c:v>
                </c:pt>
                <c:pt idx="2003">
                  <c:v>1560.16000923089</c:v>
                </c:pt>
                <c:pt idx="2004">
                  <c:v>1560.1590181084</c:v>
                </c:pt>
                <c:pt idx="2005">
                  <c:v>1560.15842575839</c:v>
                </c:pt>
                <c:pt idx="2006">
                  <c:v>1560.16020668129</c:v>
                </c:pt>
                <c:pt idx="2007">
                  <c:v>1560.1586232083</c:v>
                </c:pt>
                <c:pt idx="2008">
                  <c:v>1560.1615927067</c:v>
                </c:pt>
                <c:pt idx="2009">
                  <c:v>1560.1590181084</c:v>
                </c:pt>
                <c:pt idx="2010">
                  <c:v>1560.16000923089</c:v>
                </c:pt>
                <c:pt idx="2011">
                  <c:v>1560.15921749419</c:v>
                </c:pt>
                <c:pt idx="2012">
                  <c:v>1560.1572371882</c:v>
                </c:pt>
                <c:pt idx="2013">
                  <c:v>1560.1590181084</c:v>
                </c:pt>
                <c:pt idx="2014">
                  <c:v>1560.16120167689</c:v>
                </c:pt>
                <c:pt idx="2015">
                  <c:v>1560.1576359590899</c:v>
                </c:pt>
                <c:pt idx="2016">
                  <c:v>1560.1592213658</c:v>
                </c:pt>
                <c:pt idx="2017">
                  <c:v>1560.15743850939</c:v>
                </c:pt>
                <c:pt idx="2018">
                  <c:v>1560.1570416744</c:v>
                </c:pt>
                <c:pt idx="2019">
                  <c:v>1560.1592213658</c:v>
                </c:pt>
                <c:pt idx="2020">
                  <c:v>1560.1582302443001</c:v>
                </c:pt>
                <c:pt idx="2021">
                  <c:v>1560.1580327944</c:v>
                </c:pt>
                <c:pt idx="2022">
                  <c:v>1560.1592213658</c:v>
                </c:pt>
                <c:pt idx="2023">
                  <c:v>1560.1578353446</c:v>
                </c:pt>
                <c:pt idx="2024">
                  <c:v>1560.1576359590899</c:v>
                </c:pt>
                <c:pt idx="2025">
                  <c:v>1560.16001310249</c:v>
                </c:pt>
                <c:pt idx="2026">
                  <c:v>1560.15981565219</c:v>
                </c:pt>
                <c:pt idx="2027">
                  <c:v>1560.1578353446</c:v>
                </c:pt>
                <c:pt idx="2028">
                  <c:v>1560.1596162661899</c:v>
                </c:pt>
                <c:pt idx="2029">
                  <c:v>1560.1572410597</c:v>
                </c:pt>
                <c:pt idx="2030">
                  <c:v>1560.15902197989</c:v>
                </c:pt>
                <c:pt idx="2031">
                  <c:v>1560.15743850939</c:v>
                </c:pt>
                <c:pt idx="2032">
                  <c:v>1560.1586270799</c:v>
                </c:pt>
                <c:pt idx="2033">
                  <c:v>1560.1604099389899</c:v>
                </c:pt>
                <c:pt idx="2034">
                  <c:v>1560.1582302443001</c:v>
                </c:pt>
                <c:pt idx="2035">
                  <c:v>1560.1608048400001</c:v>
                </c:pt>
                <c:pt idx="2036">
                  <c:v>1560.1586270799</c:v>
                </c:pt>
                <c:pt idx="2037">
                  <c:v>1560.1610022904899</c:v>
                </c:pt>
                <c:pt idx="2038">
                  <c:v>1560.15842962989</c:v>
                </c:pt>
                <c:pt idx="2039">
                  <c:v>1560.1592213658</c:v>
                </c:pt>
                <c:pt idx="2040">
                  <c:v>1560.1568442247899</c:v>
                </c:pt>
                <c:pt idx="2041">
                  <c:v>1560.16021055279</c:v>
                </c:pt>
                <c:pt idx="2042">
                  <c:v>1560.1596162661899</c:v>
                </c:pt>
                <c:pt idx="2043">
                  <c:v>1560.1596143304</c:v>
                </c:pt>
                <c:pt idx="2044">
                  <c:v>1560.1611997411001</c:v>
                </c:pt>
                <c:pt idx="2045">
                  <c:v>1560.1578334087901</c:v>
                </c:pt>
                <c:pt idx="2046">
                  <c:v>1560.1610003547</c:v>
                </c:pt>
                <c:pt idx="2047">
                  <c:v>1560.1604080032</c:v>
                </c:pt>
                <c:pt idx="2048">
                  <c:v>1560.1602086170001</c:v>
                </c:pt>
                <c:pt idx="2049">
                  <c:v>1560.1590200441001</c:v>
                </c:pt>
                <c:pt idx="2050">
                  <c:v>1560.1598137164001</c:v>
                </c:pt>
                <c:pt idx="2051">
                  <c:v>1560.1608029041899</c:v>
                </c:pt>
                <c:pt idx="2052">
                  <c:v>1560.1598137164001</c:v>
                </c:pt>
                <c:pt idx="2053">
                  <c:v>1560.1588225941</c:v>
                </c:pt>
                <c:pt idx="2054">
                  <c:v>1560.1606054537001</c:v>
                </c:pt>
                <c:pt idx="2055">
                  <c:v>1560.1574365736001</c:v>
                </c:pt>
                <c:pt idx="2056">
                  <c:v>1560.1590200441001</c:v>
                </c:pt>
                <c:pt idx="2057">
                  <c:v>1560.1594168802001</c:v>
                </c:pt>
                <c:pt idx="2058">
                  <c:v>1560.161794029</c:v>
                </c:pt>
                <c:pt idx="2059">
                  <c:v>1560.1596143304</c:v>
                </c:pt>
                <c:pt idx="2060">
                  <c:v>1560.1584276941001</c:v>
                </c:pt>
                <c:pt idx="2061">
                  <c:v>1560.1600111667001</c:v>
                </c:pt>
                <c:pt idx="2062">
                  <c:v>1560.161794029</c:v>
                </c:pt>
                <c:pt idx="2063">
                  <c:v>1560.1594168802001</c:v>
                </c:pt>
                <c:pt idx="2064">
                  <c:v>1560.1610003547</c:v>
                </c:pt>
                <c:pt idx="2065">
                  <c:v>1560.1588225941</c:v>
                </c:pt>
                <c:pt idx="2066">
                  <c:v>1560.1582283084899</c:v>
                </c:pt>
                <c:pt idx="2067">
                  <c:v>1560.1574365736001</c:v>
                </c:pt>
                <c:pt idx="2068">
                  <c:v>1560.1600111667001</c:v>
                </c:pt>
                <c:pt idx="2069">
                  <c:v>1560.1600111667001</c:v>
                </c:pt>
                <c:pt idx="2070">
                  <c:v>1560.1592194299899</c:v>
                </c:pt>
                <c:pt idx="2071">
                  <c:v>1560.1570397385899</c:v>
                </c:pt>
                <c:pt idx="2072">
                  <c:v>1560.1590200441001</c:v>
                </c:pt>
                <c:pt idx="2073">
                  <c:v>1560.1590200441001</c:v>
                </c:pt>
                <c:pt idx="2074">
                  <c:v>1560.1611997411001</c:v>
                </c:pt>
                <c:pt idx="2075">
                  <c:v>1560.1604080032</c:v>
                </c:pt>
                <c:pt idx="2076">
                  <c:v>1560.1588225941</c:v>
                </c:pt>
                <c:pt idx="2077">
                  <c:v>1560.1572391239899</c:v>
                </c:pt>
                <c:pt idx="2078">
                  <c:v>1560.1611997411001</c:v>
                </c:pt>
                <c:pt idx="2079">
                  <c:v>1560.1580308585901</c:v>
                </c:pt>
                <c:pt idx="2080">
                  <c:v>1560.1594168802001</c:v>
                </c:pt>
                <c:pt idx="2081">
                  <c:v>1560.1592194299899</c:v>
                </c:pt>
                <c:pt idx="2082">
                  <c:v>1560.1594168802001</c:v>
                </c:pt>
                <c:pt idx="2083">
                  <c:v>1560.1570397385899</c:v>
                </c:pt>
                <c:pt idx="2084">
                  <c:v>1560.1615946424899</c:v>
                </c:pt>
                <c:pt idx="2085">
                  <c:v>1560.1582283084899</c:v>
                </c:pt>
                <c:pt idx="2086">
                  <c:v>1560.15644545429</c:v>
                </c:pt>
                <c:pt idx="2087">
                  <c:v>1560.1596143304</c:v>
                </c:pt>
                <c:pt idx="2088">
                  <c:v>1560.1590200441001</c:v>
                </c:pt>
                <c:pt idx="2089">
                  <c:v>1560.1596143304</c:v>
                </c:pt>
                <c:pt idx="2090">
                  <c:v>1560.1584276941001</c:v>
                </c:pt>
                <c:pt idx="2091">
                  <c:v>1560.1586251440899</c:v>
                </c:pt>
                <c:pt idx="2092">
                  <c:v>1560.1582283084899</c:v>
                </c:pt>
                <c:pt idx="2093">
                  <c:v>1560.1611997411001</c:v>
                </c:pt>
                <c:pt idx="2094">
                  <c:v>1560.1608029041899</c:v>
                </c:pt>
                <c:pt idx="2095">
                  <c:v>1560.1606054537001</c:v>
                </c:pt>
                <c:pt idx="2096">
                  <c:v>1560.1602086170001</c:v>
                </c:pt>
                <c:pt idx="2097">
                  <c:v>1560.1610003547</c:v>
                </c:pt>
                <c:pt idx="2098">
                  <c:v>1560.1613971918</c:v>
                </c:pt>
                <c:pt idx="2099">
                  <c:v>1560.1604080032</c:v>
                </c:pt>
                <c:pt idx="2100">
                  <c:v>1560.1584276941001</c:v>
                </c:pt>
                <c:pt idx="2101">
                  <c:v>1560.1598137164001</c:v>
                </c:pt>
                <c:pt idx="2102">
                  <c:v>1560.1590200441001</c:v>
                </c:pt>
                <c:pt idx="2103">
                  <c:v>1560.1576340233</c:v>
                </c:pt>
                <c:pt idx="2104">
                  <c:v>1560.1544651552899</c:v>
                </c:pt>
                <c:pt idx="2105">
                  <c:v>1560.1584276941001</c:v>
                </c:pt>
                <c:pt idx="2106">
                  <c:v>1560.1578334087901</c:v>
                </c:pt>
                <c:pt idx="2107">
                  <c:v>1560.1596143304</c:v>
                </c:pt>
                <c:pt idx="2108">
                  <c:v>1560.1608029041899</c:v>
                </c:pt>
                <c:pt idx="2109">
                  <c:v>1560.1584276941001</c:v>
                </c:pt>
                <c:pt idx="2110">
                  <c:v>1560.1588225941</c:v>
                </c:pt>
                <c:pt idx="2111">
                  <c:v>1560.1600111667001</c:v>
                </c:pt>
                <c:pt idx="2112">
                  <c:v>1560.1594168802001</c:v>
                </c:pt>
                <c:pt idx="2113">
                  <c:v>1560.1608029041899</c:v>
                </c:pt>
                <c:pt idx="2114">
                  <c:v>1560.1578334087901</c:v>
                </c:pt>
                <c:pt idx="2115">
                  <c:v>1560.1580308585901</c:v>
                </c:pt>
                <c:pt idx="2116">
                  <c:v>1560.1578334087901</c:v>
                </c:pt>
                <c:pt idx="2117">
                  <c:v>1560.1584276941001</c:v>
                </c:pt>
                <c:pt idx="2118">
                  <c:v>1560.1600111667001</c:v>
                </c:pt>
                <c:pt idx="2119">
                  <c:v>1560.1590200441001</c:v>
                </c:pt>
                <c:pt idx="2120">
                  <c:v>1560.16516618579</c:v>
                </c:pt>
                <c:pt idx="2121">
                  <c:v>1560.1633833158</c:v>
                </c:pt>
                <c:pt idx="2122">
                  <c:v>1560.1649687342001</c:v>
                </c:pt>
                <c:pt idx="2123">
                  <c:v>1560.1608087116001</c:v>
                </c:pt>
                <c:pt idx="2124">
                  <c:v>1560.1633833158</c:v>
                </c:pt>
                <c:pt idx="2125">
                  <c:v>1560.1661553803899</c:v>
                </c:pt>
                <c:pt idx="2126">
                  <c:v>1560.1625915756899</c:v>
                </c:pt>
                <c:pt idx="2127">
                  <c:v>1560.1649687342001</c:v>
                </c:pt>
                <c:pt idx="2128">
                  <c:v>1560.1645718953</c:v>
                </c:pt>
                <c:pt idx="2129">
                  <c:v>1560.1621947379899</c:v>
                </c:pt>
                <c:pt idx="2130">
                  <c:v>1560.1606112611</c:v>
                </c:pt>
                <c:pt idx="2131">
                  <c:v>1560.1623941247001</c:v>
                </c:pt>
                <c:pt idx="2132">
                  <c:v>1560.1633833158</c:v>
                </c:pt>
                <c:pt idx="2133">
                  <c:v>1560.1637801540001</c:v>
                </c:pt>
                <c:pt idx="2134">
                  <c:v>1560.16358076699</c:v>
                </c:pt>
                <c:pt idx="2135">
                  <c:v>1560.1633833158</c:v>
                </c:pt>
                <c:pt idx="2136">
                  <c:v>1560.1647693468001</c:v>
                </c:pt>
                <c:pt idx="2137">
                  <c:v>1560.1645718953</c:v>
                </c:pt>
                <c:pt idx="2138">
                  <c:v>1560.1627890267</c:v>
                </c:pt>
                <c:pt idx="2139">
                  <c:v>1560.1614029990899</c:v>
                </c:pt>
                <c:pt idx="2140">
                  <c:v>1560.1637801540001</c:v>
                </c:pt>
                <c:pt idx="2141">
                  <c:v>1560.16358076699</c:v>
                </c:pt>
                <c:pt idx="2142">
                  <c:v>1560.1623941247001</c:v>
                </c:pt>
                <c:pt idx="2143">
                  <c:v>1560.1653636374001</c:v>
                </c:pt>
                <c:pt idx="2144">
                  <c:v>1560.1637801540001</c:v>
                </c:pt>
                <c:pt idx="2145">
                  <c:v>1560.1619972871899</c:v>
                </c:pt>
                <c:pt idx="2146">
                  <c:v>1560.16298841349</c:v>
                </c:pt>
                <c:pt idx="2147">
                  <c:v>1560.16437444389</c:v>
                </c:pt>
                <c:pt idx="2148">
                  <c:v>1560.1659579284899</c:v>
                </c:pt>
                <c:pt idx="2149">
                  <c:v>1560.1647693468001</c:v>
                </c:pt>
                <c:pt idx="2150">
                  <c:v>1560.1641750567001</c:v>
                </c:pt>
                <c:pt idx="2151">
                  <c:v>1560.1617998363899</c:v>
                </c:pt>
                <c:pt idx="2152">
                  <c:v>1560.16437444389</c:v>
                </c:pt>
                <c:pt idx="2153">
                  <c:v>1560.1667496719899</c:v>
                </c:pt>
                <c:pt idx="2154">
                  <c:v>1560.16437444389</c:v>
                </c:pt>
                <c:pt idx="2155">
                  <c:v>1560.1647693468001</c:v>
                </c:pt>
                <c:pt idx="2156">
                  <c:v>1560.16358076699</c:v>
                </c:pt>
                <c:pt idx="2157">
                  <c:v>1560.1645718953</c:v>
                </c:pt>
                <c:pt idx="2158">
                  <c:v>1560.1645718953</c:v>
                </c:pt>
                <c:pt idx="2159">
                  <c:v>1560.1645718953</c:v>
                </c:pt>
                <c:pt idx="2160">
                  <c:v>1560.1625915756899</c:v>
                </c:pt>
                <c:pt idx="2161">
                  <c:v>1560.1631858646001</c:v>
                </c:pt>
                <c:pt idx="2162">
                  <c:v>1560.1623941247001</c:v>
                </c:pt>
                <c:pt idx="2163">
                  <c:v>1560.16556302499</c:v>
                </c:pt>
                <c:pt idx="2164">
                  <c:v>1560.1627890267</c:v>
                </c:pt>
                <c:pt idx="2165">
                  <c:v>1560.1637801540001</c:v>
                </c:pt>
                <c:pt idx="2166">
                  <c:v>1560.1631858646001</c:v>
                </c:pt>
                <c:pt idx="2167">
                  <c:v>1560.16298841349</c:v>
                </c:pt>
                <c:pt idx="2168">
                  <c:v>1560.1647693468001</c:v>
                </c:pt>
                <c:pt idx="2169">
                  <c:v>1560.1631858646001</c:v>
                </c:pt>
                <c:pt idx="2170">
                  <c:v>1560.1631858646001</c:v>
                </c:pt>
                <c:pt idx="2171">
                  <c:v>1560.16298841349</c:v>
                </c:pt>
                <c:pt idx="2172">
                  <c:v>1560.1649687342001</c:v>
                </c:pt>
                <c:pt idx="2173">
                  <c:v>1560.1645718953</c:v>
                </c:pt>
                <c:pt idx="2174">
                  <c:v>1560.1600169741</c:v>
                </c:pt>
                <c:pt idx="2175">
                  <c:v>1560.1606112611</c:v>
                </c:pt>
                <c:pt idx="2176">
                  <c:v>1560.1617998363899</c:v>
                </c:pt>
                <c:pt idx="2177">
                  <c:v>1560.1614029990899</c:v>
                </c:pt>
                <c:pt idx="2178">
                  <c:v>1560.16298841349</c:v>
                </c:pt>
                <c:pt idx="2179">
                  <c:v>1560.1617998363899</c:v>
                </c:pt>
                <c:pt idx="2180">
                  <c:v>1560.1627890267</c:v>
                </c:pt>
                <c:pt idx="2181">
                  <c:v>1560.16298841349</c:v>
                </c:pt>
                <c:pt idx="2182">
                  <c:v>1560.1645718953</c:v>
                </c:pt>
                <c:pt idx="2183">
                  <c:v>1560.1617998363899</c:v>
                </c:pt>
                <c:pt idx="2184">
                  <c:v>1560.1637801540001</c:v>
                </c:pt>
                <c:pt idx="2185">
                  <c:v>1560.1616004498001</c:v>
                </c:pt>
                <c:pt idx="2186">
                  <c:v>1560.16358076699</c:v>
                </c:pt>
                <c:pt idx="2187">
                  <c:v>1560.1663547681001</c:v>
                </c:pt>
                <c:pt idx="2188">
                  <c:v>1560.1647693468001</c:v>
                </c:pt>
                <c:pt idx="2189">
                  <c:v>1560.16516618579</c:v>
                </c:pt>
                <c:pt idx="2190">
                  <c:v>1560.1633833158</c:v>
                </c:pt>
                <c:pt idx="2191">
                  <c:v>1560.16358076699</c:v>
                </c:pt>
                <c:pt idx="2192">
                  <c:v>1560.16298841349</c:v>
                </c:pt>
                <c:pt idx="2193">
                  <c:v>1560.16298841349</c:v>
                </c:pt>
                <c:pt idx="2194">
                  <c:v>1560.1627890267</c:v>
                </c:pt>
                <c:pt idx="2195">
                  <c:v>1560.1633833158</c:v>
                </c:pt>
                <c:pt idx="2196">
                  <c:v>1560.1627890267</c:v>
                </c:pt>
                <c:pt idx="2197">
                  <c:v>1560.1614029990899</c:v>
                </c:pt>
                <c:pt idx="2198">
                  <c:v>1560.16358076699</c:v>
                </c:pt>
                <c:pt idx="2199">
                  <c:v>1560.1623941247001</c:v>
                </c:pt>
                <c:pt idx="2200">
                  <c:v>1560.16100616209</c:v>
                </c:pt>
                <c:pt idx="2201">
                  <c:v>1560.1621947379899</c:v>
                </c:pt>
                <c:pt idx="2202">
                  <c:v>1560.1639776053</c:v>
                </c:pt>
                <c:pt idx="2203">
                  <c:v>1560.1623941247001</c:v>
                </c:pt>
                <c:pt idx="2204">
                  <c:v>1560.1633833158</c:v>
                </c:pt>
                <c:pt idx="2205">
                  <c:v>1560.1614029990899</c:v>
                </c:pt>
                <c:pt idx="2206">
                  <c:v>1560.16358076699</c:v>
                </c:pt>
                <c:pt idx="2207">
                  <c:v>1560.1647693468001</c:v>
                </c:pt>
                <c:pt idx="2208">
                  <c:v>1560.1625915756899</c:v>
                </c:pt>
                <c:pt idx="2209">
                  <c:v>1560.1639776053</c:v>
                </c:pt>
                <c:pt idx="2210">
                  <c:v>1560.1639776053</c:v>
                </c:pt>
                <c:pt idx="2211">
                  <c:v>1560.16120554849</c:v>
                </c:pt>
                <c:pt idx="2212">
                  <c:v>1560.1645718953</c:v>
                </c:pt>
                <c:pt idx="2213">
                  <c:v>1560.1596201376899</c:v>
                </c:pt>
                <c:pt idx="2214">
                  <c:v>1560.1637801540001</c:v>
                </c:pt>
                <c:pt idx="2215">
                  <c:v>1560.1649687342001</c:v>
                </c:pt>
                <c:pt idx="2216">
                  <c:v>1560.16100616209</c:v>
                </c:pt>
                <c:pt idx="2217">
                  <c:v>1560.1625915756899</c:v>
                </c:pt>
                <c:pt idx="2218">
                  <c:v>1560.16298841349</c:v>
                </c:pt>
                <c:pt idx="2219">
                  <c:v>1560.1616004498001</c:v>
                </c:pt>
                <c:pt idx="2220">
                  <c:v>1560.16120554849</c:v>
                </c:pt>
                <c:pt idx="2221">
                  <c:v>1560.16120554849</c:v>
                </c:pt>
                <c:pt idx="2222">
                  <c:v>1560.1623941247001</c:v>
                </c:pt>
                <c:pt idx="2223">
                  <c:v>1560.1647693468001</c:v>
                </c:pt>
                <c:pt idx="2224">
                  <c:v>1560.1631858646001</c:v>
                </c:pt>
                <c:pt idx="2225">
                  <c:v>1560.1647693468001</c:v>
                </c:pt>
                <c:pt idx="2226">
                  <c:v>1560.1671484477899</c:v>
                </c:pt>
                <c:pt idx="2227">
                  <c:v>1560.1645738310899</c:v>
                </c:pt>
                <c:pt idx="2228">
                  <c:v>1560.1659598643</c:v>
                </c:pt>
                <c:pt idx="2229">
                  <c:v>1560.1627909624899</c:v>
                </c:pt>
                <c:pt idx="2230">
                  <c:v>1560.16477128259</c:v>
                </c:pt>
                <c:pt idx="2231">
                  <c:v>1560.1653655732</c:v>
                </c:pt>
                <c:pt idx="2232">
                  <c:v>1560.1635827028001</c:v>
                </c:pt>
                <c:pt idx="2233">
                  <c:v>1560.1639795410899</c:v>
                </c:pt>
                <c:pt idx="2234">
                  <c:v>1560.1659598643</c:v>
                </c:pt>
                <c:pt idx="2235">
                  <c:v>1560.1639795410899</c:v>
                </c:pt>
                <c:pt idx="2236">
                  <c:v>1560.1661573162</c:v>
                </c:pt>
                <c:pt idx="2237">
                  <c:v>1560.1645738310899</c:v>
                </c:pt>
                <c:pt idx="2238">
                  <c:v>1560.1657624125</c:v>
                </c:pt>
                <c:pt idx="2239">
                  <c:v>1560.16417699249</c:v>
                </c:pt>
                <c:pt idx="2240">
                  <c:v>1560.1627909624899</c:v>
                </c:pt>
                <c:pt idx="2241">
                  <c:v>1560.1659598643</c:v>
                </c:pt>
                <c:pt idx="2242">
                  <c:v>1560.16477128259</c:v>
                </c:pt>
                <c:pt idx="2243">
                  <c:v>1560.1669509957001</c:v>
                </c:pt>
                <c:pt idx="2244">
                  <c:v>1560.1667516078001</c:v>
                </c:pt>
                <c:pt idx="2245">
                  <c:v>1560.16497067</c:v>
                </c:pt>
                <c:pt idx="2246">
                  <c:v>1560.1667516078001</c:v>
                </c:pt>
                <c:pt idx="2247">
                  <c:v>1560.1655649608001</c:v>
                </c:pt>
                <c:pt idx="2248">
                  <c:v>1560.1655649608001</c:v>
                </c:pt>
                <c:pt idx="2249">
                  <c:v>1560.1657624125</c:v>
                </c:pt>
                <c:pt idx="2250">
                  <c:v>1560.1661573162</c:v>
                </c:pt>
                <c:pt idx="2251">
                  <c:v>1560.1669509957001</c:v>
                </c:pt>
                <c:pt idx="2252">
                  <c:v>1560.1661573162</c:v>
                </c:pt>
                <c:pt idx="2253">
                  <c:v>1560.1637820897899</c:v>
                </c:pt>
                <c:pt idx="2254">
                  <c:v>1560.16497067</c:v>
                </c:pt>
                <c:pt idx="2255">
                  <c:v>1560.1661573162</c:v>
                </c:pt>
                <c:pt idx="2256">
                  <c:v>1560.1667516078001</c:v>
                </c:pt>
                <c:pt idx="2257">
                  <c:v>1560.1655649608001</c:v>
                </c:pt>
                <c:pt idx="2258">
                  <c:v>1560.1643763796901</c:v>
                </c:pt>
                <c:pt idx="2259">
                  <c:v>1560.1637820897899</c:v>
                </c:pt>
                <c:pt idx="2260">
                  <c:v>1560.1659598643</c:v>
                </c:pt>
                <c:pt idx="2261">
                  <c:v>1560.1653655732</c:v>
                </c:pt>
                <c:pt idx="2262">
                  <c:v>1560.16497067</c:v>
                </c:pt>
                <c:pt idx="2263">
                  <c:v>1560.1631878004</c:v>
                </c:pt>
                <c:pt idx="2264">
                  <c:v>1560.16655415579</c:v>
                </c:pt>
                <c:pt idx="2265">
                  <c:v>1560.1657624125</c:v>
                </c:pt>
                <c:pt idx="2266">
                  <c:v>1560.1635827028001</c:v>
                </c:pt>
                <c:pt idx="2267">
                  <c:v>1560.16655415579</c:v>
                </c:pt>
                <c:pt idx="2268">
                  <c:v>1560.1635827028001</c:v>
                </c:pt>
                <c:pt idx="2269">
                  <c:v>1560.1677427402001</c:v>
                </c:pt>
                <c:pt idx="2270">
                  <c:v>1560.1643763796901</c:v>
                </c:pt>
                <c:pt idx="2271">
                  <c:v>1560.1639795410899</c:v>
                </c:pt>
                <c:pt idx="2272">
                  <c:v>1560.1651681215901</c:v>
                </c:pt>
                <c:pt idx="2273">
                  <c:v>1560.1629903492901</c:v>
                </c:pt>
                <c:pt idx="2274">
                  <c:v>1560.1645738310899</c:v>
                </c:pt>
                <c:pt idx="2275">
                  <c:v>1560.1659598643</c:v>
                </c:pt>
                <c:pt idx="2276">
                  <c:v>1560.16497067</c:v>
                </c:pt>
                <c:pt idx="2277">
                  <c:v>1560.16417699249</c:v>
                </c:pt>
                <c:pt idx="2278">
                  <c:v>1560.1645738310899</c:v>
                </c:pt>
                <c:pt idx="2279">
                  <c:v>1560.1681376449001</c:v>
                </c:pt>
                <c:pt idx="2280">
                  <c:v>1560.16655415579</c:v>
                </c:pt>
                <c:pt idx="2281">
                  <c:v>1560.1651681215901</c:v>
                </c:pt>
                <c:pt idx="2282">
                  <c:v>1560.1645738310899</c:v>
                </c:pt>
                <c:pt idx="2283">
                  <c:v>1560.16417699249</c:v>
                </c:pt>
                <c:pt idx="2284">
                  <c:v>1560.1633852515899</c:v>
                </c:pt>
                <c:pt idx="2285">
                  <c:v>1560.1639795410899</c:v>
                </c:pt>
                <c:pt idx="2286">
                  <c:v>1560.1659598643</c:v>
                </c:pt>
                <c:pt idx="2287">
                  <c:v>1560.1633852515899</c:v>
                </c:pt>
                <c:pt idx="2288">
                  <c:v>1560.16477128259</c:v>
                </c:pt>
                <c:pt idx="2289">
                  <c:v>1560.16635670389</c:v>
                </c:pt>
                <c:pt idx="2290">
                  <c:v>1560.1661573162</c:v>
                </c:pt>
                <c:pt idx="2291">
                  <c:v>1560.1643763796901</c:v>
                </c:pt>
                <c:pt idx="2292">
                  <c:v>1560.16497067</c:v>
                </c:pt>
                <c:pt idx="2293">
                  <c:v>1560.1667516078001</c:v>
                </c:pt>
                <c:pt idx="2294">
                  <c:v>1560.1631878004</c:v>
                </c:pt>
                <c:pt idx="2295">
                  <c:v>1560.16477128259</c:v>
                </c:pt>
                <c:pt idx="2296">
                  <c:v>1560.1661573162</c:v>
                </c:pt>
                <c:pt idx="2297">
                  <c:v>1560.1633852515899</c:v>
                </c:pt>
                <c:pt idx="2298">
                  <c:v>1560.1631878004</c:v>
                </c:pt>
                <c:pt idx="2299">
                  <c:v>1560.1653655732</c:v>
                </c:pt>
                <c:pt idx="2300">
                  <c:v>1560.1659598643</c:v>
                </c:pt>
                <c:pt idx="2301">
                  <c:v>1560.1629903492901</c:v>
                </c:pt>
                <c:pt idx="2302">
                  <c:v>1560.1657624125</c:v>
                </c:pt>
                <c:pt idx="2303">
                  <c:v>1560.1651681215901</c:v>
                </c:pt>
                <c:pt idx="2304">
                  <c:v>1560.1667516078001</c:v>
                </c:pt>
                <c:pt idx="2305">
                  <c:v>1560.1669509957001</c:v>
                </c:pt>
                <c:pt idx="2306">
                  <c:v>1560.1661573162</c:v>
                </c:pt>
                <c:pt idx="2307">
                  <c:v>1560.1659598643</c:v>
                </c:pt>
                <c:pt idx="2308">
                  <c:v>1560.1645738310899</c:v>
                </c:pt>
                <c:pt idx="2309">
                  <c:v>1560.1667516078001</c:v>
                </c:pt>
                <c:pt idx="2310">
                  <c:v>1560.1633852515899</c:v>
                </c:pt>
                <c:pt idx="2311">
                  <c:v>1560.1661573162</c:v>
                </c:pt>
                <c:pt idx="2312">
                  <c:v>1560.1653655732</c:v>
                </c:pt>
                <c:pt idx="2313">
                  <c:v>1560.16417699249</c:v>
                </c:pt>
                <c:pt idx="2314">
                  <c:v>1560.1639795410899</c:v>
                </c:pt>
                <c:pt idx="2315">
                  <c:v>1560.1659598643</c:v>
                </c:pt>
                <c:pt idx="2316">
                  <c:v>1560.16477128259</c:v>
                </c:pt>
                <c:pt idx="2317">
                  <c:v>1560.1667516078001</c:v>
                </c:pt>
                <c:pt idx="2318">
                  <c:v>1560.1655649608001</c:v>
                </c:pt>
                <c:pt idx="2319">
                  <c:v>1560.1655649608001</c:v>
                </c:pt>
                <c:pt idx="2320">
                  <c:v>1560.1639795410899</c:v>
                </c:pt>
                <c:pt idx="2321">
                  <c:v>1560.1651681215901</c:v>
                </c:pt>
                <c:pt idx="2322">
                  <c:v>1560.1669509957001</c:v>
                </c:pt>
                <c:pt idx="2323">
                  <c:v>1560.1643763796901</c:v>
                </c:pt>
                <c:pt idx="2324">
                  <c:v>1560.1625935115001</c:v>
                </c:pt>
                <c:pt idx="2325">
                  <c:v>1560.1667516078001</c:v>
                </c:pt>
                <c:pt idx="2326">
                  <c:v>1560.1661573162</c:v>
                </c:pt>
                <c:pt idx="2327">
                  <c:v>1560.1653655732</c:v>
                </c:pt>
                <c:pt idx="2328">
                  <c:v>1560.1651681215901</c:v>
                </c:pt>
                <c:pt idx="2329">
                  <c:v>1560.1671484477899</c:v>
                </c:pt>
                <c:pt idx="2330">
                  <c:v>1560.1667516078001</c:v>
                </c:pt>
                <c:pt idx="2331">
                  <c:v>1560.1653655732</c:v>
                </c:pt>
                <c:pt idx="2332">
                  <c:v>1560.1598195238</c:v>
                </c:pt>
                <c:pt idx="2333">
                  <c:v>1560.1606112611</c:v>
                </c:pt>
                <c:pt idx="2334">
                  <c:v>1560.1606112611</c:v>
                </c:pt>
                <c:pt idx="2335">
                  <c:v>1560.15843350149</c:v>
                </c:pt>
                <c:pt idx="2336">
                  <c:v>1560.16100616209</c:v>
                </c:pt>
                <c:pt idx="2337">
                  <c:v>1560.1606112611</c:v>
                </c:pt>
                <c:pt idx="2338">
                  <c:v>1560.1592252374001</c:v>
                </c:pt>
                <c:pt idx="2339">
                  <c:v>1560.1621947379899</c:v>
                </c:pt>
                <c:pt idx="2340">
                  <c:v>1560.16120554849</c:v>
                </c:pt>
                <c:pt idx="2341">
                  <c:v>1560.1596201376899</c:v>
                </c:pt>
                <c:pt idx="2342">
                  <c:v>1560.1606112611</c:v>
                </c:pt>
                <c:pt idx="2343">
                  <c:v>1560.1582341158</c:v>
                </c:pt>
                <c:pt idx="2344">
                  <c:v>1560.1614029990899</c:v>
                </c:pt>
                <c:pt idx="2345">
                  <c:v>1560.1598195238</c:v>
                </c:pt>
                <c:pt idx="2346">
                  <c:v>1560.1608087116001</c:v>
                </c:pt>
                <c:pt idx="2347">
                  <c:v>1560.1600169741</c:v>
                </c:pt>
                <c:pt idx="2348">
                  <c:v>1560.1627890267</c:v>
                </c:pt>
                <c:pt idx="2349">
                  <c:v>1560.1608087116001</c:v>
                </c:pt>
                <c:pt idx="2350">
                  <c:v>1560.1614029990899</c:v>
                </c:pt>
                <c:pt idx="2351">
                  <c:v>1560.1604138105899</c:v>
                </c:pt>
                <c:pt idx="2352">
                  <c:v>1560.1596201376899</c:v>
                </c:pt>
                <c:pt idx="2353">
                  <c:v>1560.15843350149</c:v>
                </c:pt>
                <c:pt idx="2354">
                  <c:v>1560.1600169741</c:v>
                </c:pt>
                <c:pt idx="2355">
                  <c:v>1560.1590258515</c:v>
                </c:pt>
                <c:pt idx="2356">
                  <c:v>1560.1590258515</c:v>
                </c:pt>
                <c:pt idx="2357">
                  <c:v>1560.15843350149</c:v>
                </c:pt>
                <c:pt idx="2358">
                  <c:v>1560.1586309514</c:v>
                </c:pt>
                <c:pt idx="2359">
                  <c:v>1560.1606112611</c:v>
                </c:pt>
                <c:pt idx="2360">
                  <c:v>1560.16100616209</c:v>
                </c:pt>
                <c:pt idx="2361">
                  <c:v>1560.16120554849</c:v>
                </c:pt>
                <c:pt idx="2362">
                  <c:v>1560.1598195238</c:v>
                </c:pt>
                <c:pt idx="2363">
                  <c:v>1560.1602144244</c:v>
                </c:pt>
                <c:pt idx="2364">
                  <c:v>1560.15942268749</c:v>
                </c:pt>
                <c:pt idx="2365">
                  <c:v>1560.1608087116001</c:v>
                </c:pt>
                <c:pt idx="2366">
                  <c:v>1560.15942268749</c:v>
                </c:pt>
                <c:pt idx="2367">
                  <c:v>1560.1606112611</c:v>
                </c:pt>
                <c:pt idx="2368">
                  <c:v>1560.1606112611</c:v>
                </c:pt>
                <c:pt idx="2369">
                  <c:v>1560.1588284013901</c:v>
                </c:pt>
                <c:pt idx="2370">
                  <c:v>1560.15843350149</c:v>
                </c:pt>
                <c:pt idx="2371">
                  <c:v>1560.1600169741</c:v>
                </c:pt>
                <c:pt idx="2372">
                  <c:v>1560.16120554849</c:v>
                </c:pt>
                <c:pt idx="2373">
                  <c:v>1560.1592252374001</c:v>
                </c:pt>
                <c:pt idx="2374">
                  <c:v>1560.16100616209</c:v>
                </c:pt>
                <c:pt idx="2375">
                  <c:v>1560.1617998363899</c:v>
                </c:pt>
                <c:pt idx="2376">
                  <c:v>1560.1596201376899</c:v>
                </c:pt>
                <c:pt idx="2377">
                  <c:v>1560.1602144244</c:v>
                </c:pt>
                <c:pt idx="2378">
                  <c:v>1560.16120554849</c:v>
                </c:pt>
                <c:pt idx="2379">
                  <c:v>1560.16120554849</c:v>
                </c:pt>
                <c:pt idx="2380">
                  <c:v>1560.15942268749</c:v>
                </c:pt>
                <c:pt idx="2381">
                  <c:v>1560.1598195238</c:v>
                </c:pt>
                <c:pt idx="2382">
                  <c:v>1560.16120554849</c:v>
                </c:pt>
                <c:pt idx="2383">
                  <c:v>1560.1588284013901</c:v>
                </c:pt>
                <c:pt idx="2384">
                  <c:v>1560.1596201376899</c:v>
                </c:pt>
                <c:pt idx="2385">
                  <c:v>1560.1608087116001</c:v>
                </c:pt>
                <c:pt idx="2386">
                  <c:v>1560.1623941247001</c:v>
                </c:pt>
                <c:pt idx="2387">
                  <c:v>1560.1617998363899</c:v>
                </c:pt>
                <c:pt idx="2388">
                  <c:v>1560.1627890267</c:v>
                </c:pt>
                <c:pt idx="2389">
                  <c:v>1560.1608087116001</c:v>
                </c:pt>
                <c:pt idx="2390">
                  <c:v>1560.1633833158</c:v>
                </c:pt>
                <c:pt idx="2391">
                  <c:v>1560.1608087116001</c:v>
                </c:pt>
                <c:pt idx="2392">
                  <c:v>1560.1586309514</c:v>
                </c:pt>
                <c:pt idx="2393">
                  <c:v>1560.1606112611</c:v>
                </c:pt>
                <c:pt idx="2394">
                  <c:v>1560.1604138105899</c:v>
                </c:pt>
                <c:pt idx="2395">
                  <c:v>1560.1602144244</c:v>
                </c:pt>
                <c:pt idx="2396">
                  <c:v>1560.1627890267</c:v>
                </c:pt>
                <c:pt idx="2397">
                  <c:v>1560.1606112611</c:v>
                </c:pt>
                <c:pt idx="2398">
                  <c:v>1560.1617998363899</c:v>
                </c:pt>
                <c:pt idx="2399">
                  <c:v>1560.16100616209</c:v>
                </c:pt>
                <c:pt idx="2400">
                  <c:v>1560.1606112611</c:v>
                </c:pt>
                <c:pt idx="2401">
                  <c:v>1560.1619972871899</c:v>
                </c:pt>
                <c:pt idx="2402">
                  <c:v>1560.1582341158</c:v>
                </c:pt>
                <c:pt idx="2403">
                  <c:v>1560.1616004498001</c:v>
                </c:pt>
                <c:pt idx="2404">
                  <c:v>1560.1614029990899</c:v>
                </c:pt>
                <c:pt idx="2405">
                  <c:v>1560.1623941247001</c:v>
                </c:pt>
                <c:pt idx="2406">
                  <c:v>1560.15942268749</c:v>
                </c:pt>
                <c:pt idx="2407">
                  <c:v>1560.1598195238</c:v>
                </c:pt>
                <c:pt idx="2408">
                  <c:v>1560.1598195238</c:v>
                </c:pt>
                <c:pt idx="2409">
                  <c:v>1560.1602144244</c:v>
                </c:pt>
                <c:pt idx="2410">
                  <c:v>1560.16100616209</c:v>
                </c:pt>
                <c:pt idx="2411">
                  <c:v>1560.1590258515</c:v>
                </c:pt>
                <c:pt idx="2412">
                  <c:v>1560.1633833158</c:v>
                </c:pt>
                <c:pt idx="2413">
                  <c:v>1560.16100616209</c:v>
                </c:pt>
                <c:pt idx="2414">
                  <c:v>1560.15942268749</c:v>
                </c:pt>
                <c:pt idx="2415">
                  <c:v>1560.1600169741</c:v>
                </c:pt>
                <c:pt idx="2416">
                  <c:v>1560.1604138105899</c:v>
                </c:pt>
                <c:pt idx="2417">
                  <c:v>1560.16100616209</c:v>
                </c:pt>
                <c:pt idx="2418">
                  <c:v>1560.1604138105899</c:v>
                </c:pt>
                <c:pt idx="2419">
                  <c:v>1560.1619972871899</c:v>
                </c:pt>
                <c:pt idx="2420">
                  <c:v>1560.1604138105899</c:v>
                </c:pt>
                <c:pt idx="2421">
                  <c:v>1560.1623941247001</c:v>
                </c:pt>
                <c:pt idx="2422">
                  <c:v>1560.1602144244</c:v>
                </c:pt>
                <c:pt idx="2423">
                  <c:v>1560.1576398305899</c:v>
                </c:pt>
                <c:pt idx="2424">
                  <c:v>1560.1608087116001</c:v>
                </c:pt>
                <c:pt idx="2425">
                  <c:v>1560.1619972871899</c:v>
                </c:pt>
                <c:pt idx="2426">
                  <c:v>1560.1621947379899</c:v>
                </c:pt>
                <c:pt idx="2427">
                  <c:v>1560.1578392162</c:v>
                </c:pt>
                <c:pt idx="2428">
                  <c:v>1560.15942268749</c:v>
                </c:pt>
                <c:pt idx="2429">
                  <c:v>1560.1602144244</c:v>
                </c:pt>
                <c:pt idx="2430">
                  <c:v>1560.1588284013901</c:v>
                </c:pt>
                <c:pt idx="2431">
                  <c:v>1560.16100616209</c:v>
                </c:pt>
                <c:pt idx="2432">
                  <c:v>1560.1596201376899</c:v>
                </c:pt>
                <c:pt idx="2433">
                  <c:v>1560.1616004498001</c:v>
                </c:pt>
                <c:pt idx="2434">
                  <c:v>1560.16120554849</c:v>
                </c:pt>
                <c:pt idx="2435">
                  <c:v>1560.15942268749</c:v>
                </c:pt>
                <c:pt idx="2436">
                  <c:v>1560.1606112611</c:v>
                </c:pt>
                <c:pt idx="2437">
                  <c:v>1560.1621947379899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A-4EF2-8032-82055403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22400"/>
        <c:axId val="2076742624"/>
      </c:scatterChart>
      <c:valAx>
        <c:axId val="20786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624"/>
        <c:crosses val="autoZero"/>
        <c:crossBetween val="midCat"/>
      </c:valAx>
      <c:valAx>
        <c:axId val="2076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129540</xdr:rowOff>
    </xdr:from>
    <xdr:to>
      <xdr:col>24</xdr:col>
      <xdr:colOff>251460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316DA-3BCC-4F04-959D-CBA56C015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556260</xdr:colOff>
      <xdr:row>0</xdr:row>
      <xdr:rowOff>121920</xdr:rowOff>
    </xdr:from>
    <xdr:to>
      <xdr:col>53</xdr:col>
      <xdr:colOff>30480</xdr:colOff>
      <xdr:row>15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65A48-412C-489C-A5CE-E0DDD23C0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556260</xdr:colOff>
      <xdr:row>16</xdr:row>
      <xdr:rowOff>22860</xdr:rowOff>
    </xdr:from>
    <xdr:to>
      <xdr:col>53</xdr:col>
      <xdr:colOff>22860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1C1E3-2819-419A-BE93-F2772CED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556260</xdr:colOff>
      <xdr:row>31</xdr:row>
      <xdr:rowOff>83820</xdr:rowOff>
    </xdr:from>
    <xdr:to>
      <xdr:col>53</xdr:col>
      <xdr:colOff>30480</xdr:colOff>
      <xdr:row>46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C93093-C660-46B0-9FBA-AE90BCABB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0</xdr:row>
      <xdr:rowOff>137160</xdr:rowOff>
    </xdr:from>
    <xdr:to>
      <xdr:col>38</xdr:col>
      <xdr:colOff>472440</xdr:colOff>
      <xdr:row>15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68241-61C3-4272-80A4-BED7AF7DC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121920</xdr:colOff>
      <xdr:row>16</xdr:row>
      <xdr:rowOff>60960</xdr:rowOff>
    </xdr:from>
    <xdr:to>
      <xdr:col>24</xdr:col>
      <xdr:colOff>251460</xdr:colOff>
      <xdr:row>31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DC605F-E739-471D-BD38-14EDCC09C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137160</xdr:colOff>
      <xdr:row>31</xdr:row>
      <xdr:rowOff>160020</xdr:rowOff>
    </xdr:from>
    <xdr:to>
      <xdr:col>24</xdr:col>
      <xdr:colOff>266700</xdr:colOff>
      <xdr:row>46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EBF3FE-076D-4F59-BA7D-FD594B02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388620</xdr:colOff>
      <xdr:row>16</xdr:row>
      <xdr:rowOff>106680</xdr:rowOff>
    </xdr:from>
    <xdr:to>
      <xdr:col>38</xdr:col>
      <xdr:colOff>518160</xdr:colOff>
      <xdr:row>31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57D60B-EA1E-4FC2-A1EE-7791CDAB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365760</xdr:colOff>
      <xdr:row>32</xdr:row>
      <xdr:rowOff>15240</xdr:rowOff>
    </xdr:from>
    <xdr:to>
      <xdr:col>38</xdr:col>
      <xdr:colOff>495300</xdr:colOff>
      <xdr:row>47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EBA7CB-5B4C-4BD8-87FE-EB0B45FD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9"/>
  <sheetViews>
    <sheetView tabSelected="1" zoomScale="80" zoomScaleNormal="80" workbookViewId="0">
      <selection activeCell="AV53" sqref="AV53"/>
    </sheetView>
  </sheetViews>
  <sheetFormatPr defaultRowHeight="14.4" x14ac:dyDescent="0.3"/>
  <cols>
    <col min="1" max="1" width="11.5546875" style="1" bestFit="1" customWidth="1"/>
    <col min="2" max="10" width="10.5546875" style="1" bestFit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45359.364049999902</v>
      </c>
      <c r="B2" s="1">
        <v>1540.2119886943899</v>
      </c>
      <c r="C2" s="1">
        <v>1550.3058878091001</v>
      </c>
      <c r="D2" s="1">
        <v>1560.4626256916899</v>
      </c>
      <c r="E2" s="1">
        <v>1540.5349597319</v>
      </c>
      <c r="F2" s="1">
        <v>1550.6591263918899</v>
      </c>
      <c r="G2" s="1">
        <v>1560.1571887937</v>
      </c>
      <c r="H2" s="1">
        <v>1540.7056707613001</v>
      </c>
      <c r="I2" s="1">
        <v>1550.4689904152899</v>
      </c>
      <c r="J2" s="1">
        <v>1560.3215790408899</v>
      </c>
    </row>
    <row r="3" spans="1:10" x14ac:dyDescent="0.3">
      <c r="A3" s="1">
        <v>45359.365049</v>
      </c>
      <c r="B3" s="1">
        <v>1540.2131451826001</v>
      </c>
      <c r="C3" s="1">
        <v>1550.3047142033899</v>
      </c>
      <c r="D3" s="1">
        <v>1560.46480623709</v>
      </c>
      <c r="E3" s="1">
        <v>1540.5353466476899</v>
      </c>
      <c r="F3" s="1">
        <v>1550.6593214448001</v>
      </c>
      <c r="G3" s="1">
        <v>1560.1587722637</v>
      </c>
      <c r="H3" s="1">
        <v>1540.70702243599</v>
      </c>
      <c r="I3" s="1">
        <v>1550.4670346324001</v>
      </c>
      <c r="J3" s="1">
        <v>1560.3203902221001</v>
      </c>
    </row>
    <row r="4" spans="1:10" x14ac:dyDescent="0.3">
      <c r="A4" s="1">
        <v>45359.366049999902</v>
      </c>
      <c r="B4" s="1">
        <v>1540.211601941</v>
      </c>
      <c r="C4" s="1">
        <v>1550.3045173283001</v>
      </c>
      <c r="D4" s="1">
        <v>1560.4642117183</v>
      </c>
      <c r="E4" s="1">
        <v>1540.5355391620001</v>
      </c>
      <c r="F4" s="1">
        <v>1550.6593214448001</v>
      </c>
      <c r="G4" s="1">
        <v>1560.1597633859001</v>
      </c>
      <c r="H4" s="1">
        <v>1540.70895367349</v>
      </c>
      <c r="I4" s="1">
        <v>1550.4646869347</v>
      </c>
      <c r="J4" s="1">
        <v>1560.3231628446899</v>
      </c>
    </row>
    <row r="5" spans="1:10" x14ac:dyDescent="0.3">
      <c r="A5" s="1">
        <v>45359.367049</v>
      </c>
      <c r="B5" s="1">
        <v>1540.2121811279001</v>
      </c>
      <c r="C5" s="1">
        <v>1550.3078431854899</v>
      </c>
      <c r="D5" s="1">
        <v>1560.46579581169</v>
      </c>
      <c r="E5" s="1">
        <v>1540.53399527429</v>
      </c>
      <c r="F5" s="1">
        <v>1550.6573651817</v>
      </c>
      <c r="G5" s="1">
        <v>1560.1567919588001</v>
      </c>
      <c r="H5" s="1">
        <v>1540.70702243599</v>
      </c>
      <c r="I5" s="1">
        <v>1550.4666427116899</v>
      </c>
      <c r="J5" s="1">
        <v>1560.3197958134001</v>
      </c>
    </row>
    <row r="6" spans="1:10" x14ac:dyDescent="0.3">
      <c r="A6" s="1">
        <v>45359.368048999902</v>
      </c>
      <c r="B6" s="1">
        <v>1540.21140950769</v>
      </c>
      <c r="C6" s="1">
        <v>1550.305301006</v>
      </c>
      <c r="D6" s="1">
        <v>1560.4634177363</v>
      </c>
      <c r="E6" s="1">
        <v>1540.5349597319</v>
      </c>
      <c r="F6" s="1">
        <v>1550.6610826594899</v>
      </c>
      <c r="G6" s="1">
        <v>1560.1567919588001</v>
      </c>
      <c r="H6" s="1">
        <v>1540.7064428768899</v>
      </c>
      <c r="I6" s="1">
        <v>1550.4664477072899</v>
      </c>
      <c r="J6" s="1">
        <v>1560.3205877130899</v>
      </c>
    </row>
    <row r="7" spans="1:10" x14ac:dyDescent="0.3">
      <c r="A7" s="1">
        <v>45359.369049000001</v>
      </c>
      <c r="B7" s="1">
        <v>1540.2117943743899</v>
      </c>
      <c r="C7" s="1">
        <v>1550.3058878091001</v>
      </c>
      <c r="D7" s="1">
        <v>1560.4636172</v>
      </c>
      <c r="E7" s="1">
        <v>1540.5343803021899</v>
      </c>
      <c r="F7" s="1">
        <v>1550.6577571988</v>
      </c>
      <c r="G7" s="1">
        <v>1560.1583773637899</v>
      </c>
      <c r="H7" s="1">
        <v>1540.7064428768899</v>
      </c>
      <c r="I7" s="1">
        <v>1550.4668396279001</v>
      </c>
      <c r="J7" s="1">
        <v>1560.3217765321899</v>
      </c>
    </row>
    <row r="8" spans="1:10" x14ac:dyDescent="0.3">
      <c r="A8" s="1">
        <v>45359.370048999903</v>
      </c>
      <c r="B8" s="1">
        <v>1540.2129527489001</v>
      </c>
      <c r="C8" s="1">
        <v>1550.3060827730901</v>
      </c>
      <c r="D8" s="1">
        <v>1560.4642117183</v>
      </c>
      <c r="E8" s="1">
        <v>1540.5332214442001</v>
      </c>
      <c r="F8" s="1">
        <v>1550.6587343741</v>
      </c>
      <c r="G8" s="1">
        <v>1560.1597633859001</v>
      </c>
      <c r="H8" s="1">
        <v>1540.7077945527899</v>
      </c>
      <c r="I8" s="1">
        <v>1550.4660576987001</v>
      </c>
      <c r="J8" s="1">
        <v>1560.3229653531</v>
      </c>
    </row>
    <row r="9" spans="1:10" x14ac:dyDescent="0.3">
      <c r="A9" s="1">
        <v>45359.371049000001</v>
      </c>
      <c r="B9" s="1">
        <v>1540.2137243705899</v>
      </c>
      <c r="C9" s="1">
        <v>1550.30647461269</v>
      </c>
      <c r="D9" s="1">
        <v>1560.4646067731001</v>
      </c>
      <c r="E9" s="1">
        <v>1540.5345747035899</v>
      </c>
      <c r="F9" s="1">
        <v>1550.65814730379</v>
      </c>
      <c r="G9" s="1">
        <v>1560.1591690995899</v>
      </c>
      <c r="H9" s="1">
        <v>1540.7083741128899</v>
      </c>
      <c r="I9" s="1">
        <v>1550.4680134790899</v>
      </c>
      <c r="J9" s="1">
        <v>1560.3215790408899</v>
      </c>
    </row>
    <row r="10" spans="1:10" x14ac:dyDescent="0.3">
      <c r="A10" s="1">
        <v>45359.372048999903</v>
      </c>
      <c r="B10" s="1">
        <v>1540.21140950769</v>
      </c>
      <c r="C10" s="1">
        <v>1550.3060827730901</v>
      </c>
      <c r="D10" s="1">
        <v>1560.4638147272001</v>
      </c>
      <c r="E10" s="1">
        <v>1540.5318700744899</v>
      </c>
      <c r="F10" s="1">
        <v>1550.6583442686899</v>
      </c>
      <c r="G10" s="1">
        <v>1560.1573862432899</v>
      </c>
      <c r="H10" s="1">
        <v>1540.7077945527899</v>
      </c>
      <c r="I10" s="1">
        <v>1550.4668396279001</v>
      </c>
      <c r="J10" s="1">
        <v>1560.3205877130899</v>
      </c>
    </row>
    <row r="11" spans="1:10" x14ac:dyDescent="0.3">
      <c r="A11" s="1">
        <v>45359.373049000002</v>
      </c>
      <c r="B11" s="1">
        <v>1540.21333950289</v>
      </c>
      <c r="C11" s="1">
        <v>1550.3060827730901</v>
      </c>
      <c r="D11" s="1">
        <v>1560.4638147272001</v>
      </c>
      <c r="E11" s="1">
        <v>1540.53302893049</v>
      </c>
      <c r="F11" s="1">
        <v>1550.6593214448001</v>
      </c>
      <c r="G11" s="1">
        <v>1560.15817797809</v>
      </c>
      <c r="H11" s="1">
        <v>1540.70702243599</v>
      </c>
      <c r="I11" s="1">
        <v>1550.4672296368899</v>
      </c>
      <c r="J11" s="1">
        <v>1560.3197958134001</v>
      </c>
    </row>
    <row r="12" spans="1:10" x14ac:dyDescent="0.3">
      <c r="A12" s="1">
        <v>45359.374048999904</v>
      </c>
      <c r="B12" s="1">
        <v>1540.21140950769</v>
      </c>
      <c r="C12" s="1">
        <v>1550.3072563809001</v>
      </c>
      <c r="D12" s="1">
        <v>1560.4634177363</v>
      </c>
      <c r="E12" s="1">
        <v>1540.5343803021899</v>
      </c>
      <c r="F12" s="1">
        <v>1550.6597134629001</v>
      </c>
      <c r="G12" s="1">
        <v>1560.1587722637</v>
      </c>
      <c r="H12" s="1">
        <v>1540.7097257923001</v>
      </c>
      <c r="I12" s="1">
        <v>1550.4678165626001</v>
      </c>
      <c r="J12" s="1">
        <v>1560.32197595959</v>
      </c>
    </row>
    <row r="13" spans="1:10" x14ac:dyDescent="0.3">
      <c r="A13" s="1">
        <v>45359.375049000002</v>
      </c>
      <c r="B13" s="1">
        <v>1540.2117943743899</v>
      </c>
      <c r="C13" s="1">
        <v>1550.3058878091001</v>
      </c>
      <c r="D13" s="1">
        <v>1560.4638147272001</v>
      </c>
      <c r="E13" s="1">
        <v>1540.533800873</v>
      </c>
      <c r="F13" s="1">
        <v>1550.6583442686899</v>
      </c>
      <c r="G13" s="1">
        <v>1560.1567919588001</v>
      </c>
      <c r="H13" s="1">
        <v>1540.70895367349</v>
      </c>
      <c r="I13" s="1">
        <v>1550.4668396279001</v>
      </c>
      <c r="J13" s="1">
        <v>1560.3211821223899</v>
      </c>
    </row>
    <row r="14" spans="1:10" x14ac:dyDescent="0.3">
      <c r="A14" s="1">
        <v>45359.376048999897</v>
      </c>
      <c r="B14" s="1">
        <v>1540.2123735614</v>
      </c>
      <c r="C14" s="1">
        <v>1550.3066695768</v>
      </c>
      <c r="D14" s="1">
        <v>1560.4628251552001</v>
      </c>
      <c r="E14" s="1">
        <v>1540.5343803021899</v>
      </c>
      <c r="F14" s="1">
        <v>1550.6573651817</v>
      </c>
      <c r="G14" s="1">
        <v>1560.1575836930001</v>
      </c>
      <c r="H14" s="1">
        <v>1540.70702243599</v>
      </c>
      <c r="I14" s="1">
        <v>1550.4656657784899</v>
      </c>
      <c r="J14" s="1">
        <v>1560.3207871402001</v>
      </c>
    </row>
    <row r="15" spans="1:10" x14ac:dyDescent="0.3">
      <c r="A15" s="1">
        <v>45359.377049000002</v>
      </c>
      <c r="B15" s="1">
        <v>1540.2123735614</v>
      </c>
      <c r="C15" s="1">
        <v>1550.3068645410001</v>
      </c>
      <c r="D15" s="1">
        <v>1560.4632202092</v>
      </c>
      <c r="E15" s="1">
        <v>1540.5324495023001</v>
      </c>
      <c r="F15" s="1">
        <v>1550.6583442686899</v>
      </c>
      <c r="G15" s="1">
        <v>1560.15778307849</v>
      </c>
      <c r="H15" s="1">
        <v>1540.7077945527899</v>
      </c>
      <c r="I15" s="1">
        <v>1550.4678165626001</v>
      </c>
      <c r="J15" s="1">
        <v>1560.3217765321899</v>
      </c>
    </row>
    <row r="16" spans="1:10" x14ac:dyDescent="0.3">
      <c r="A16" s="1">
        <v>45359.378048999897</v>
      </c>
      <c r="B16" s="1">
        <v>1540.2141111251001</v>
      </c>
      <c r="C16" s="1">
        <v>1550.3058878091001</v>
      </c>
      <c r="D16" s="1">
        <v>1560.4636172</v>
      </c>
      <c r="E16" s="1">
        <v>1540.5332214442001</v>
      </c>
      <c r="F16" s="1">
        <v>1550.6587343741</v>
      </c>
      <c r="G16" s="1">
        <v>1560.1609500242</v>
      </c>
      <c r="H16" s="1">
        <v>1540.7083741128899</v>
      </c>
      <c r="I16" s="1">
        <v>1550.4689904152899</v>
      </c>
      <c r="J16" s="1">
        <v>1560.322173451</v>
      </c>
    </row>
    <row r="17" spans="1:10" x14ac:dyDescent="0.3">
      <c r="A17" s="1">
        <v>45359.379049000003</v>
      </c>
      <c r="B17" s="1">
        <v>1540.2129527489001</v>
      </c>
      <c r="C17" s="1">
        <v>1550.3066695768</v>
      </c>
      <c r="D17" s="1">
        <v>1560.4644092456899</v>
      </c>
      <c r="E17" s="1">
        <v>1540.5336083591001</v>
      </c>
      <c r="F17" s="1">
        <v>1550.6577571988</v>
      </c>
      <c r="G17" s="1">
        <v>1560.1556033910899</v>
      </c>
      <c r="H17" s="1">
        <v>1540.7083741128899</v>
      </c>
      <c r="I17" s="1">
        <v>1550.4680134790899</v>
      </c>
      <c r="J17" s="1">
        <v>1560.3207871402001</v>
      </c>
    </row>
    <row r="18" spans="1:10" x14ac:dyDescent="0.3">
      <c r="A18" s="1">
        <v>45359.380048999898</v>
      </c>
      <c r="B18" s="1">
        <v>1540.2141111251001</v>
      </c>
      <c r="C18" s="1">
        <v>1550.30549596989</v>
      </c>
      <c r="D18" s="1">
        <v>1560.4652012920899</v>
      </c>
      <c r="E18" s="1">
        <v>1540.5334158452899</v>
      </c>
      <c r="F18" s="1">
        <v>1550.6587343741</v>
      </c>
      <c r="G18" s="1">
        <v>1560.1597633859001</v>
      </c>
      <c r="H18" s="1">
        <v>1540.7064428768899</v>
      </c>
      <c r="I18" s="1">
        <v>1550.4656657784899</v>
      </c>
      <c r="J18" s="1">
        <v>1560.3243516677001</v>
      </c>
    </row>
    <row r="19" spans="1:10" x14ac:dyDescent="0.3">
      <c r="A19" s="1">
        <v>45359.381049000003</v>
      </c>
      <c r="B19" s="1">
        <v>1540.2144978797</v>
      </c>
      <c r="C19" s="1">
        <v>1550.3078431854899</v>
      </c>
      <c r="D19" s="1">
        <v>1560.4638147272001</v>
      </c>
      <c r="E19" s="1">
        <v>1540.5341877881899</v>
      </c>
      <c r="F19" s="1">
        <v>1550.6563860957899</v>
      </c>
      <c r="G19" s="1">
        <v>1560.1565945093</v>
      </c>
      <c r="H19" s="1">
        <v>1540.7077945527899</v>
      </c>
      <c r="I19" s="1">
        <v>1550.4654707743</v>
      </c>
      <c r="J19" s="1">
        <v>1560.32019273119</v>
      </c>
    </row>
    <row r="20" spans="1:10" x14ac:dyDescent="0.3">
      <c r="A20" s="1">
        <v>45359.382048999898</v>
      </c>
      <c r="B20" s="1">
        <v>1540.2119886943899</v>
      </c>
      <c r="C20" s="1">
        <v>1550.3041274012</v>
      </c>
      <c r="D20" s="1">
        <v>1560.4632202092</v>
      </c>
      <c r="E20" s="1">
        <v>1540.533800873</v>
      </c>
      <c r="F20" s="1">
        <v>1550.65814730379</v>
      </c>
      <c r="G20" s="1">
        <v>1560.1589697136901</v>
      </c>
      <c r="H20" s="1">
        <v>1540.7077945527899</v>
      </c>
      <c r="I20" s="1">
        <v>1550.4656657784899</v>
      </c>
      <c r="J20" s="1">
        <v>1560.32197595959</v>
      </c>
    </row>
    <row r="21" spans="1:10" x14ac:dyDescent="0.3">
      <c r="A21" s="1">
        <v>45359.383048999902</v>
      </c>
      <c r="B21" s="1">
        <v>1540.2131451826001</v>
      </c>
      <c r="C21" s="1">
        <v>1550.30549596989</v>
      </c>
      <c r="D21" s="1">
        <v>1560.4624281648</v>
      </c>
      <c r="E21" s="1">
        <v>1540.53399527429</v>
      </c>
      <c r="F21" s="1">
        <v>1550.6593214448001</v>
      </c>
      <c r="G21" s="1">
        <v>1560.15698940829</v>
      </c>
      <c r="H21" s="1">
        <v>1540.7064428768899</v>
      </c>
      <c r="I21" s="1">
        <v>1550.46762155789</v>
      </c>
      <c r="J21" s="1">
        <v>1560.31999524039</v>
      </c>
    </row>
    <row r="22" spans="1:10" x14ac:dyDescent="0.3">
      <c r="A22" s="1">
        <v>45359.384049</v>
      </c>
      <c r="B22" s="1">
        <v>1540.2123735614</v>
      </c>
      <c r="C22" s="1">
        <v>1550.30647461269</v>
      </c>
      <c r="D22" s="1">
        <v>1560.4644092456899</v>
      </c>
      <c r="E22" s="1">
        <v>1540.53302893049</v>
      </c>
      <c r="F22" s="1">
        <v>1550.6577571988</v>
      </c>
      <c r="G22" s="1">
        <v>1560.1567919588001</v>
      </c>
      <c r="H22" s="1">
        <v>1540.7083741128899</v>
      </c>
      <c r="I22" s="1">
        <v>1550.4654707743</v>
      </c>
      <c r="J22" s="1">
        <v>1560.3211821223899</v>
      </c>
    </row>
    <row r="23" spans="1:10" x14ac:dyDescent="0.3">
      <c r="A23" s="1">
        <v>45359.385048999902</v>
      </c>
      <c r="B23" s="1">
        <v>1540.2131451826001</v>
      </c>
      <c r="C23" s="1">
        <v>1550.3047142033899</v>
      </c>
      <c r="D23" s="1">
        <v>1560.4636172</v>
      </c>
      <c r="E23" s="1">
        <v>1540.53399527429</v>
      </c>
      <c r="F23" s="1">
        <v>1550.6577571988</v>
      </c>
      <c r="G23" s="1">
        <v>1560.1589697136901</v>
      </c>
      <c r="H23" s="1">
        <v>1540.70702243599</v>
      </c>
      <c r="I23" s="1">
        <v>1550.4664477072899</v>
      </c>
      <c r="J23" s="1">
        <v>1560.322173451</v>
      </c>
    </row>
    <row r="24" spans="1:10" x14ac:dyDescent="0.3">
      <c r="A24" s="1">
        <v>45359.386049000001</v>
      </c>
      <c r="B24" s="1">
        <v>1540.2127603152001</v>
      </c>
      <c r="C24" s="1">
        <v>1550.3058878091001</v>
      </c>
      <c r="D24" s="1">
        <v>1560.4644092456899</v>
      </c>
      <c r="E24" s="1">
        <v>1540.533800873</v>
      </c>
      <c r="F24" s="1">
        <v>1550.6587343741</v>
      </c>
      <c r="G24" s="1">
        <v>1560.1587722637</v>
      </c>
      <c r="H24" s="1">
        <v>1540.70895367349</v>
      </c>
      <c r="I24" s="1">
        <v>1550.4682084839001</v>
      </c>
      <c r="J24" s="1">
        <v>1560.32257036999</v>
      </c>
    </row>
    <row r="25" spans="1:10" x14ac:dyDescent="0.3">
      <c r="A25" s="1">
        <v>45359.387048999903</v>
      </c>
      <c r="B25" s="1">
        <v>1540.2131451826001</v>
      </c>
      <c r="C25" s="1">
        <v>1550.3072563809001</v>
      </c>
      <c r="D25" s="1">
        <v>1560.4636172</v>
      </c>
      <c r="E25" s="1">
        <v>1540.5336083591001</v>
      </c>
      <c r="F25" s="1">
        <v>1550.65814730379</v>
      </c>
      <c r="G25" s="1">
        <v>1560.15778307849</v>
      </c>
      <c r="H25" s="1">
        <v>1540.7083741128899</v>
      </c>
      <c r="I25" s="1">
        <v>1550.4660576987001</v>
      </c>
      <c r="J25" s="1">
        <v>1560.3217765321899</v>
      </c>
    </row>
    <row r="26" spans="1:10" x14ac:dyDescent="0.3">
      <c r="A26" s="1">
        <v>45359.388049000001</v>
      </c>
      <c r="B26" s="1">
        <v>1540.21256599499</v>
      </c>
      <c r="C26" s="1">
        <v>1550.305301006</v>
      </c>
      <c r="D26" s="1">
        <v>1560.4644092456899</v>
      </c>
      <c r="E26" s="1">
        <v>1540.5326420158001</v>
      </c>
      <c r="F26" s="1">
        <v>1550.6591263918899</v>
      </c>
      <c r="G26" s="1">
        <v>1560.15817797809</v>
      </c>
      <c r="H26" s="1">
        <v>1540.7064428768899</v>
      </c>
      <c r="I26" s="1">
        <v>1550.4668396279001</v>
      </c>
      <c r="J26" s="1">
        <v>1560.32019273119</v>
      </c>
    </row>
    <row r="27" spans="1:10" x14ac:dyDescent="0.3">
      <c r="A27" s="1">
        <v>45359.389048999903</v>
      </c>
      <c r="B27" s="1">
        <v>1540.2129527489001</v>
      </c>
      <c r="C27" s="1">
        <v>1550.3066695768</v>
      </c>
      <c r="D27" s="1">
        <v>1560.46639033159</v>
      </c>
      <c r="E27" s="1">
        <v>1540.5336083591001</v>
      </c>
      <c r="F27" s="1">
        <v>1550.6583442686899</v>
      </c>
      <c r="G27" s="1">
        <v>1560.15817797809</v>
      </c>
      <c r="H27" s="1">
        <v>1540.70895367349</v>
      </c>
      <c r="I27" s="1">
        <v>1550.4684034887</v>
      </c>
      <c r="J27" s="1">
        <v>1560.3217765321899</v>
      </c>
    </row>
    <row r="28" spans="1:10" x14ac:dyDescent="0.3">
      <c r="A28" s="1">
        <v>45359.390049000001</v>
      </c>
      <c r="B28" s="1">
        <v>1540.21140950769</v>
      </c>
      <c r="C28" s="1">
        <v>1550.3078431854899</v>
      </c>
      <c r="D28" s="1">
        <v>1560.46579581169</v>
      </c>
      <c r="E28" s="1">
        <v>1540.53399527429</v>
      </c>
      <c r="F28" s="1">
        <v>1550.6591263918899</v>
      </c>
      <c r="G28" s="1">
        <v>1560.15817797809</v>
      </c>
      <c r="H28" s="1">
        <v>1540.7077945527899</v>
      </c>
      <c r="I28" s="1">
        <v>1550.4668396279001</v>
      </c>
      <c r="J28" s="1">
        <v>1560.3231628446899</v>
      </c>
    </row>
    <row r="29" spans="1:10" x14ac:dyDescent="0.3">
      <c r="A29" s="1">
        <v>45359.391048999903</v>
      </c>
      <c r="B29" s="1">
        <v>1540.2127603152001</v>
      </c>
      <c r="C29" s="1">
        <v>1550.3047142033899</v>
      </c>
      <c r="D29" s="1">
        <v>1560.4642117183</v>
      </c>
      <c r="E29" s="1">
        <v>1540.5347672176899</v>
      </c>
      <c r="F29" s="1">
        <v>1550.65814730379</v>
      </c>
      <c r="G29" s="1">
        <v>1560.1595639999</v>
      </c>
      <c r="H29" s="1">
        <v>1540.70702243599</v>
      </c>
      <c r="I29" s="1">
        <v>1550.4633180849</v>
      </c>
      <c r="J29" s="1">
        <v>1560.3203902221001</v>
      </c>
    </row>
    <row r="30" spans="1:10" x14ac:dyDescent="0.3">
      <c r="A30" s="1">
        <v>45359.392049000002</v>
      </c>
      <c r="B30" s="1">
        <v>1540.2119886943899</v>
      </c>
      <c r="C30" s="1">
        <v>1550.3072563809001</v>
      </c>
      <c r="D30" s="1">
        <v>1560.4632202092</v>
      </c>
      <c r="E30" s="1">
        <v>1540.5324495023001</v>
      </c>
      <c r="F30" s="1">
        <v>1550.65677811249</v>
      </c>
      <c r="G30" s="1">
        <v>1560.1583773637899</v>
      </c>
      <c r="H30" s="1">
        <v>1540.7083741128899</v>
      </c>
      <c r="I30" s="1">
        <v>1550.4680134790899</v>
      </c>
      <c r="J30" s="1">
        <v>1560.3223709424001</v>
      </c>
    </row>
    <row r="31" spans="1:10" x14ac:dyDescent="0.3">
      <c r="A31" s="1">
        <v>45359.393048999897</v>
      </c>
      <c r="B31" s="1">
        <v>1540.2131451826001</v>
      </c>
      <c r="C31" s="1">
        <v>1550.3072563809001</v>
      </c>
      <c r="D31" s="1">
        <v>1560.4628251552001</v>
      </c>
      <c r="E31" s="1">
        <v>1540.5341877881899</v>
      </c>
      <c r="F31" s="1">
        <v>1550.6591263918899</v>
      </c>
      <c r="G31" s="1">
        <v>1560.1556033910899</v>
      </c>
      <c r="H31" s="1">
        <v>1540.70702243599</v>
      </c>
      <c r="I31" s="1">
        <v>1550.4668396279001</v>
      </c>
      <c r="J31" s="1">
        <v>1560.3207871402001</v>
      </c>
    </row>
    <row r="32" spans="1:10" x14ac:dyDescent="0.3">
      <c r="A32" s="1">
        <v>45359.394049000002</v>
      </c>
      <c r="B32" s="1">
        <v>1540.2123735614</v>
      </c>
      <c r="C32" s="1">
        <v>1550.3058878091001</v>
      </c>
      <c r="D32" s="1">
        <v>1560.4652012920899</v>
      </c>
      <c r="E32" s="1">
        <v>1540.53302893049</v>
      </c>
      <c r="F32" s="1">
        <v>1550.6587343741</v>
      </c>
      <c r="G32" s="1">
        <v>1560.1589697136901</v>
      </c>
      <c r="H32" s="1">
        <v>1540.7064428768899</v>
      </c>
      <c r="I32" s="1">
        <v>1550.466252703</v>
      </c>
      <c r="J32" s="1">
        <v>1560.3235597641899</v>
      </c>
    </row>
    <row r="33" spans="1:10" x14ac:dyDescent="0.3">
      <c r="A33" s="1">
        <v>45359.395048999897</v>
      </c>
      <c r="B33" s="1">
        <v>1540.21256599499</v>
      </c>
      <c r="C33" s="1">
        <v>1550.3066695768</v>
      </c>
      <c r="D33" s="1">
        <v>1560.4644092456899</v>
      </c>
      <c r="E33" s="1">
        <v>1540.5326420158001</v>
      </c>
      <c r="F33" s="1">
        <v>1550.6563860957899</v>
      </c>
      <c r="G33" s="1">
        <v>1560.15698940829</v>
      </c>
      <c r="H33" s="1">
        <v>1540.7077945527899</v>
      </c>
      <c r="I33" s="1">
        <v>1550.4670346324001</v>
      </c>
      <c r="J33" s="1">
        <v>1560.3235597641899</v>
      </c>
    </row>
    <row r="34" spans="1:10" x14ac:dyDescent="0.3">
      <c r="A34" s="1">
        <v>45359.396049000003</v>
      </c>
      <c r="B34" s="1">
        <v>1540.2104435686001</v>
      </c>
      <c r="C34" s="1">
        <v>1550.3072563809001</v>
      </c>
      <c r="D34" s="1">
        <v>1560.4646067731001</v>
      </c>
      <c r="E34" s="1">
        <v>1540.53302893049</v>
      </c>
      <c r="F34" s="1">
        <v>1550.6597134629001</v>
      </c>
      <c r="G34" s="1">
        <v>1560.15798052829</v>
      </c>
      <c r="H34" s="1">
        <v>1540.7083741128899</v>
      </c>
      <c r="I34" s="1">
        <v>1550.4680134790899</v>
      </c>
      <c r="J34" s="1">
        <v>1560.3207871402001</v>
      </c>
    </row>
    <row r="35" spans="1:10" x14ac:dyDescent="0.3">
      <c r="A35" s="1">
        <v>45359.397048999897</v>
      </c>
      <c r="B35" s="1">
        <v>1540.2127603152001</v>
      </c>
      <c r="C35" s="1">
        <v>1550.3072563809001</v>
      </c>
      <c r="D35" s="1">
        <v>1560.4636172</v>
      </c>
      <c r="E35" s="1">
        <v>1540.533800873</v>
      </c>
      <c r="F35" s="1">
        <v>1550.6561910436899</v>
      </c>
      <c r="G35" s="1">
        <v>1560.15698940829</v>
      </c>
      <c r="H35" s="1">
        <v>1540.7083741128899</v>
      </c>
      <c r="I35" s="1">
        <v>1550.4682084839001</v>
      </c>
      <c r="J35" s="1">
        <v>1560.3197958134001</v>
      </c>
    </row>
    <row r="36" spans="1:10" x14ac:dyDescent="0.3">
      <c r="A36" s="1">
        <v>45359.398049000003</v>
      </c>
      <c r="B36" s="1">
        <v>1540.2135319368001</v>
      </c>
      <c r="C36" s="1">
        <v>1550.305301006</v>
      </c>
      <c r="D36" s="1">
        <v>1560.4644092456899</v>
      </c>
      <c r="E36" s="1">
        <v>1540.53302893049</v>
      </c>
      <c r="F36" s="1">
        <v>1550.6601035689</v>
      </c>
      <c r="G36" s="1">
        <v>1560.15817797809</v>
      </c>
      <c r="H36" s="1">
        <v>1540.7077945527899</v>
      </c>
      <c r="I36" s="1">
        <v>1550.466252703</v>
      </c>
      <c r="J36" s="1">
        <v>1560.3205877130899</v>
      </c>
    </row>
    <row r="37" spans="1:10" x14ac:dyDescent="0.3">
      <c r="A37" s="1">
        <v>45359.399048999898</v>
      </c>
      <c r="B37" s="1">
        <v>1540.2137243705899</v>
      </c>
      <c r="C37" s="1">
        <v>1550.3058878091001</v>
      </c>
      <c r="D37" s="1">
        <v>1560.4650037645899</v>
      </c>
      <c r="E37" s="1">
        <v>1540.53399527429</v>
      </c>
      <c r="F37" s="1">
        <v>1550.6597134629001</v>
      </c>
      <c r="G37" s="1">
        <v>1560.1561976747</v>
      </c>
      <c r="H37" s="1">
        <v>1540.7077945527899</v>
      </c>
      <c r="I37" s="1">
        <v>1550.4654707743</v>
      </c>
      <c r="J37" s="1">
        <v>1560.3205877130899</v>
      </c>
    </row>
    <row r="38" spans="1:10" x14ac:dyDescent="0.3">
      <c r="A38" s="1">
        <v>45359.400049000003</v>
      </c>
      <c r="B38" s="1">
        <v>1540.2131451826001</v>
      </c>
      <c r="C38" s="1">
        <v>1550.3058878091001</v>
      </c>
      <c r="D38" s="1">
        <v>1560.4626256916899</v>
      </c>
      <c r="E38" s="1">
        <v>1540.5326420158001</v>
      </c>
      <c r="F38" s="1">
        <v>1550.6577571988</v>
      </c>
      <c r="G38" s="1">
        <v>1560.1571887937</v>
      </c>
      <c r="H38" s="1">
        <v>1540.70702243599</v>
      </c>
      <c r="I38" s="1">
        <v>1550.46507885439</v>
      </c>
      <c r="J38" s="1">
        <v>1560.3215790408899</v>
      </c>
    </row>
    <row r="39" spans="1:10" x14ac:dyDescent="0.3">
      <c r="A39" s="1">
        <v>45359.401049</v>
      </c>
      <c r="B39" s="1">
        <v>1540.21256599499</v>
      </c>
      <c r="C39" s="1">
        <v>1550.3058878091001</v>
      </c>
      <c r="D39" s="1">
        <v>1560.4640122544899</v>
      </c>
      <c r="E39" s="1">
        <v>1540.5343803021899</v>
      </c>
      <c r="F39" s="1">
        <v>1550.6593214448001</v>
      </c>
      <c r="G39" s="1">
        <v>1560.1571887937</v>
      </c>
      <c r="H39" s="1">
        <v>1540.7083741128899</v>
      </c>
      <c r="I39" s="1">
        <v>1550.466252703</v>
      </c>
      <c r="J39" s="1">
        <v>1560.32019273119</v>
      </c>
    </row>
    <row r="40" spans="1:10" x14ac:dyDescent="0.3">
      <c r="A40" s="1">
        <v>45359.402048999902</v>
      </c>
      <c r="B40" s="1">
        <v>1540.2117943743899</v>
      </c>
      <c r="C40" s="1">
        <v>1550.3058878091001</v>
      </c>
      <c r="D40" s="1">
        <v>1560.4626256916899</v>
      </c>
      <c r="E40" s="1">
        <v>1540.5334158452899</v>
      </c>
      <c r="F40" s="1">
        <v>1550.6591263918899</v>
      </c>
      <c r="G40" s="1">
        <v>1560.1599608362001</v>
      </c>
      <c r="H40" s="1">
        <v>1540.7064428768899</v>
      </c>
      <c r="I40" s="1">
        <v>1550.4660576987001</v>
      </c>
      <c r="J40" s="1">
        <v>1560.32197595959</v>
      </c>
    </row>
    <row r="41" spans="1:10" x14ac:dyDescent="0.3">
      <c r="A41" s="1">
        <v>45359.403049</v>
      </c>
      <c r="B41" s="1">
        <v>1540.2129527489001</v>
      </c>
      <c r="C41" s="1">
        <v>1550.3072563809001</v>
      </c>
      <c r="D41" s="1">
        <v>1560.4636172</v>
      </c>
      <c r="E41" s="1">
        <v>1540.5341877881899</v>
      </c>
      <c r="F41" s="1">
        <v>1550.6593214448001</v>
      </c>
      <c r="G41" s="1">
        <v>1560.1565945093</v>
      </c>
      <c r="H41" s="1">
        <v>1540.70702243599</v>
      </c>
      <c r="I41" s="1">
        <v>1550.4682084839001</v>
      </c>
      <c r="J41" s="1">
        <v>1560.3209846313</v>
      </c>
    </row>
    <row r="42" spans="1:10" x14ac:dyDescent="0.3">
      <c r="A42" s="1">
        <v>45359.404048999902</v>
      </c>
      <c r="B42" s="1">
        <v>1540.2121811279001</v>
      </c>
      <c r="C42" s="1">
        <v>1550.3072563809001</v>
      </c>
      <c r="D42" s="1">
        <v>1560.4632202092</v>
      </c>
      <c r="E42" s="1">
        <v>1540.5341877881899</v>
      </c>
      <c r="F42" s="1">
        <v>1550.6573651817</v>
      </c>
      <c r="G42" s="1">
        <v>1560.1589697136901</v>
      </c>
      <c r="H42" s="1">
        <v>1540.70895367349</v>
      </c>
      <c r="I42" s="1">
        <v>1550.4666427116899</v>
      </c>
      <c r="J42" s="1">
        <v>1560.3195983226899</v>
      </c>
    </row>
    <row r="43" spans="1:10" x14ac:dyDescent="0.3">
      <c r="A43" s="1">
        <v>45359.405049000001</v>
      </c>
      <c r="B43" s="1">
        <v>1540.2131451826001</v>
      </c>
      <c r="C43" s="1">
        <v>1550.30647461269</v>
      </c>
      <c r="D43" s="1">
        <v>1560.4652012920899</v>
      </c>
      <c r="E43" s="1">
        <v>1540.5353466476899</v>
      </c>
      <c r="F43" s="1">
        <v>1550.6577571988</v>
      </c>
      <c r="G43" s="1">
        <v>1560.1575836930001</v>
      </c>
      <c r="H43" s="1">
        <v>1540.70895367349</v>
      </c>
      <c r="I43" s="1">
        <v>1550.4680134790899</v>
      </c>
      <c r="J43" s="1">
        <v>1560.322173451</v>
      </c>
    </row>
    <row r="44" spans="1:10" x14ac:dyDescent="0.3">
      <c r="A44" s="1">
        <v>45359.406048999903</v>
      </c>
      <c r="B44" s="1">
        <v>1540.2139186910899</v>
      </c>
      <c r="C44" s="1">
        <v>1550.3060827730901</v>
      </c>
      <c r="D44" s="1">
        <v>1560.4632202092</v>
      </c>
      <c r="E44" s="1">
        <v>1540.5341877881899</v>
      </c>
      <c r="F44" s="1">
        <v>1550.6583442686899</v>
      </c>
      <c r="G44" s="1">
        <v>1560.1589697136901</v>
      </c>
      <c r="H44" s="1">
        <v>1540.7064428768899</v>
      </c>
      <c r="I44" s="1">
        <v>1550.4660576987001</v>
      </c>
      <c r="J44" s="1">
        <v>1560.3207871402001</v>
      </c>
    </row>
    <row r="45" spans="1:10" x14ac:dyDescent="0.3">
      <c r="A45" s="1">
        <v>45359.407049000001</v>
      </c>
      <c r="B45" s="1">
        <v>1540.2135319368001</v>
      </c>
      <c r="C45" s="1">
        <v>1550.305301006</v>
      </c>
      <c r="D45" s="1">
        <v>1560.46480623709</v>
      </c>
      <c r="E45" s="1">
        <v>1540.5353466476899</v>
      </c>
      <c r="F45" s="1">
        <v>1550.6591263918899</v>
      </c>
      <c r="G45" s="1">
        <v>1560.1587722637</v>
      </c>
      <c r="H45" s="1">
        <v>1540.7083741128899</v>
      </c>
      <c r="I45" s="1">
        <v>1550.4668396279001</v>
      </c>
      <c r="J45" s="1">
        <v>1560.3231628446899</v>
      </c>
    </row>
    <row r="46" spans="1:10" x14ac:dyDescent="0.3">
      <c r="A46" s="1">
        <v>45359.408048999903</v>
      </c>
      <c r="B46" s="1">
        <v>1540.2129527489001</v>
      </c>
      <c r="C46" s="1">
        <v>1550.3072563809001</v>
      </c>
      <c r="D46" s="1">
        <v>1560.4644092456899</v>
      </c>
      <c r="E46" s="1">
        <v>1540.5324495023001</v>
      </c>
      <c r="F46" s="1">
        <v>1550.65814730379</v>
      </c>
      <c r="G46" s="1">
        <v>1560.1587722637</v>
      </c>
      <c r="H46" s="1">
        <v>1540.7064428768899</v>
      </c>
      <c r="I46" s="1">
        <v>1550.4666427116899</v>
      </c>
      <c r="J46" s="1">
        <v>1560.3217765321899</v>
      </c>
    </row>
    <row r="47" spans="1:10" x14ac:dyDescent="0.3">
      <c r="A47" s="1">
        <v>45359.409049000002</v>
      </c>
      <c r="B47" s="1">
        <v>1540.2127603152001</v>
      </c>
      <c r="C47" s="1">
        <v>1550.30647461269</v>
      </c>
      <c r="D47" s="1">
        <v>1560.46579581169</v>
      </c>
      <c r="E47" s="1">
        <v>1540.5345747035899</v>
      </c>
      <c r="F47" s="1">
        <v>1550.6606906407001</v>
      </c>
      <c r="G47" s="1">
        <v>1560.15778307849</v>
      </c>
      <c r="H47" s="1">
        <v>1540.7077945527899</v>
      </c>
      <c r="I47" s="1">
        <v>1550.46762155789</v>
      </c>
      <c r="J47" s="1">
        <v>1560.32455109579</v>
      </c>
    </row>
    <row r="48" spans="1:10" x14ac:dyDescent="0.3">
      <c r="A48" s="1">
        <v>45359.410048999896</v>
      </c>
      <c r="B48" s="1">
        <v>1540.2117943743899</v>
      </c>
      <c r="C48" s="1">
        <v>1550.30705950519</v>
      </c>
      <c r="D48" s="1">
        <v>1560.4646067731001</v>
      </c>
      <c r="E48" s="1">
        <v>1540.5345747035899</v>
      </c>
      <c r="F48" s="1">
        <v>1550.65814730379</v>
      </c>
      <c r="G48" s="1">
        <v>1560.1573862432899</v>
      </c>
      <c r="H48" s="1">
        <v>1540.7077945527899</v>
      </c>
      <c r="I48" s="1">
        <v>1550.46762155789</v>
      </c>
      <c r="J48" s="1">
        <v>1560.3231628446899</v>
      </c>
    </row>
    <row r="49" spans="1:10" x14ac:dyDescent="0.3">
      <c r="A49" s="1">
        <v>45359.411049000002</v>
      </c>
      <c r="B49" s="1">
        <v>1540.2123735614</v>
      </c>
      <c r="C49" s="1">
        <v>1550.3060827730901</v>
      </c>
      <c r="D49" s="1">
        <v>1560.4646067731001</v>
      </c>
      <c r="E49" s="1">
        <v>1540.5336083591001</v>
      </c>
      <c r="F49" s="1">
        <v>1550.6597134629001</v>
      </c>
      <c r="G49" s="1">
        <v>1560.1560002254</v>
      </c>
      <c r="H49" s="1">
        <v>1540.7083741128899</v>
      </c>
      <c r="I49" s="1">
        <v>1550.4680134790899</v>
      </c>
      <c r="J49" s="1">
        <v>1560.3207871402001</v>
      </c>
    </row>
    <row r="50" spans="1:10" x14ac:dyDescent="0.3">
      <c r="A50" s="1">
        <v>45359.412048999897</v>
      </c>
      <c r="B50" s="1">
        <v>1540.2112151878</v>
      </c>
      <c r="C50" s="1">
        <v>1550.3086249552</v>
      </c>
      <c r="D50" s="1">
        <v>1560.4640122544899</v>
      </c>
      <c r="E50" s="1">
        <v>1540.53302893049</v>
      </c>
      <c r="F50" s="1">
        <v>1550.6603005342899</v>
      </c>
      <c r="G50" s="1">
        <v>1560.1593665497001</v>
      </c>
      <c r="H50" s="1">
        <v>1540.7077945527899</v>
      </c>
      <c r="I50" s="1">
        <v>1550.4674265532899</v>
      </c>
      <c r="J50" s="1">
        <v>1560.32197595959</v>
      </c>
    </row>
    <row r="51" spans="1:10" x14ac:dyDescent="0.3">
      <c r="A51" s="1">
        <v>45359.413049000003</v>
      </c>
      <c r="B51" s="1">
        <v>1540.2129527489001</v>
      </c>
      <c r="C51" s="1">
        <v>1550.305301006</v>
      </c>
      <c r="D51" s="1">
        <v>1560.4620311746</v>
      </c>
      <c r="E51" s="1">
        <v>1540.5361185925001</v>
      </c>
      <c r="F51" s="1">
        <v>1550.6587343741</v>
      </c>
      <c r="G51" s="1">
        <v>1560.15798052829</v>
      </c>
      <c r="H51" s="1">
        <v>1540.7103053538899</v>
      </c>
      <c r="I51" s="1">
        <v>1550.4672296368899</v>
      </c>
      <c r="J51" s="1">
        <v>1560.3192014051001</v>
      </c>
    </row>
    <row r="52" spans="1:10" x14ac:dyDescent="0.3">
      <c r="A52" s="1">
        <v>45359.414048999897</v>
      </c>
      <c r="B52" s="1">
        <v>1540.2123735614</v>
      </c>
      <c r="C52" s="1">
        <v>1550.30705950519</v>
      </c>
      <c r="D52" s="1">
        <v>1560.4618336477899</v>
      </c>
      <c r="E52" s="1">
        <v>1540.5336083591001</v>
      </c>
      <c r="F52" s="1">
        <v>1550.6571701293001</v>
      </c>
      <c r="G52" s="1">
        <v>1560.15798052829</v>
      </c>
      <c r="H52" s="1">
        <v>1540.7083741128899</v>
      </c>
      <c r="I52" s="1">
        <v>1550.4670346324001</v>
      </c>
      <c r="J52" s="1">
        <v>1560.3194008319899</v>
      </c>
    </row>
    <row r="53" spans="1:10" x14ac:dyDescent="0.3">
      <c r="A53" s="1">
        <v>45359.415049000003</v>
      </c>
      <c r="B53" s="1">
        <v>1540.2143035591</v>
      </c>
      <c r="C53" s="1">
        <v>1550.3058878091001</v>
      </c>
      <c r="D53" s="1">
        <v>1560.4659933394</v>
      </c>
      <c r="E53" s="1">
        <v>1540.5343803021899</v>
      </c>
      <c r="F53" s="1">
        <v>1550.6573651817</v>
      </c>
      <c r="G53" s="1">
        <v>1560.1585748136899</v>
      </c>
      <c r="H53" s="1">
        <v>1540.7083741128899</v>
      </c>
      <c r="I53" s="1">
        <v>1550.46762155789</v>
      </c>
      <c r="J53" s="1">
        <v>1560.322173451</v>
      </c>
    </row>
    <row r="54" spans="1:10" x14ac:dyDescent="0.3">
      <c r="A54" s="1">
        <v>45359.416048999898</v>
      </c>
      <c r="B54" s="1">
        <v>1540.2121811279001</v>
      </c>
      <c r="C54" s="1">
        <v>1550.3060827730901</v>
      </c>
      <c r="D54" s="1">
        <v>1560.4626256916899</v>
      </c>
      <c r="E54" s="1">
        <v>1540.5334158452899</v>
      </c>
      <c r="F54" s="1">
        <v>1550.65814730379</v>
      </c>
      <c r="G54" s="1">
        <v>1560.1583773637899</v>
      </c>
      <c r="H54" s="1">
        <v>1540.7064428768899</v>
      </c>
      <c r="I54" s="1">
        <v>1550.4666427116899</v>
      </c>
      <c r="J54" s="1">
        <v>1560.3211821223899</v>
      </c>
    </row>
    <row r="55" spans="1:10" x14ac:dyDescent="0.3">
      <c r="A55" s="1">
        <v>45359.417049000003</v>
      </c>
      <c r="B55" s="1">
        <v>1540.2129527489001</v>
      </c>
      <c r="C55" s="1">
        <v>1550.3060827730901</v>
      </c>
      <c r="D55" s="1">
        <v>1560.46480623709</v>
      </c>
      <c r="E55" s="1">
        <v>1540.5336083591001</v>
      </c>
      <c r="F55" s="1">
        <v>1550.65814730379</v>
      </c>
      <c r="G55" s="1">
        <v>1560.15817797809</v>
      </c>
      <c r="H55" s="1">
        <v>1540.7083741128899</v>
      </c>
      <c r="I55" s="1">
        <v>1550.466252703</v>
      </c>
      <c r="J55" s="1">
        <v>1560.3217765321899</v>
      </c>
    </row>
    <row r="56" spans="1:10" x14ac:dyDescent="0.3">
      <c r="A56" s="1">
        <v>45359.418048999898</v>
      </c>
      <c r="B56" s="1">
        <v>1540.2141111251001</v>
      </c>
      <c r="C56" s="1">
        <v>1550.3039324377</v>
      </c>
      <c r="D56" s="1">
        <v>1560.4646067731001</v>
      </c>
      <c r="E56" s="1">
        <v>1540.5343803021899</v>
      </c>
      <c r="F56" s="1">
        <v>1550.65814730379</v>
      </c>
      <c r="G56" s="1">
        <v>1560.1558027761</v>
      </c>
      <c r="H56" s="1">
        <v>1540.7083741128899</v>
      </c>
      <c r="I56" s="1">
        <v>1550.4656657784899</v>
      </c>
      <c r="J56" s="1">
        <v>1560.3203902221001</v>
      </c>
    </row>
    <row r="57" spans="1:10" x14ac:dyDescent="0.3">
      <c r="A57" s="1">
        <v>45359.419048999902</v>
      </c>
      <c r="B57" s="1">
        <v>1540.2119886943899</v>
      </c>
      <c r="C57" s="1">
        <v>1550.305301006</v>
      </c>
      <c r="D57" s="1">
        <v>1560.4644092456899</v>
      </c>
      <c r="E57" s="1">
        <v>1540.5349597319</v>
      </c>
      <c r="F57" s="1">
        <v>1550.6593214448001</v>
      </c>
      <c r="G57" s="1">
        <v>1560.1567919588001</v>
      </c>
      <c r="H57" s="1">
        <v>1540.7083741128899</v>
      </c>
      <c r="I57" s="1">
        <v>1550.4689904152899</v>
      </c>
      <c r="J57" s="1">
        <v>1560.3205877130899</v>
      </c>
    </row>
    <row r="58" spans="1:10" x14ac:dyDescent="0.3">
      <c r="A58" s="1">
        <v>45359.420049</v>
      </c>
      <c r="B58" s="1">
        <v>1540.2139186910899</v>
      </c>
      <c r="C58" s="1">
        <v>1550.3066695768</v>
      </c>
      <c r="D58" s="1">
        <v>1560.46639033159</v>
      </c>
      <c r="E58" s="1">
        <v>1540.5328364167899</v>
      </c>
      <c r="F58" s="1">
        <v>1550.6597134629001</v>
      </c>
      <c r="G58" s="1">
        <v>1560.1587722637</v>
      </c>
      <c r="H58" s="1">
        <v>1540.7083741128899</v>
      </c>
      <c r="I58" s="1">
        <v>1550.4678165626001</v>
      </c>
      <c r="J58" s="1">
        <v>1560.32257036999</v>
      </c>
    </row>
    <row r="59" spans="1:10" x14ac:dyDescent="0.3">
      <c r="A59" s="1">
        <v>45359.421048999902</v>
      </c>
      <c r="B59" s="1">
        <v>1540.2141111251001</v>
      </c>
      <c r="C59" s="1">
        <v>1550.3058878091001</v>
      </c>
      <c r="D59" s="1">
        <v>1560.4654007562899</v>
      </c>
      <c r="E59" s="1">
        <v>1540.5347672176899</v>
      </c>
      <c r="F59" s="1">
        <v>1550.65814730379</v>
      </c>
      <c r="G59" s="1">
        <v>1560.1607525736899</v>
      </c>
      <c r="H59" s="1">
        <v>1540.7097257923001</v>
      </c>
      <c r="I59" s="1">
        <v>1550.4672296368899</v>
      </c>
      <c r="J59" s="1">
        <v>1560.32197595959</v>
      </c>
    </row>
    <row r="60" spans="1:10" x14ac:dyDescent="0.3">
      <c r="A60" s="1">
        <v>45359.422049000001</v>
      </c>
      <c r="B60" s="1">
        <v>1540.2129527489001</v>
      </c>
      <c r="C60" s="1">
        <v>1550.3074513453</v>
      </c>
      <c r="D60" s="1">
        <v>1560.4650037645899</v>
      </c>
      <c r="E60" s="1">
        <v>1540.5343803021899</v>
      </c>
      <c r="F60" s="1">
        <v>1550.6591263918899</v>
      </c>
      <c r="G60" s="1">
        <v>1560.1558027761</v>
      </c>
      <c r="H60" s="1">
        <v>1540.7077945527899</v>
      </c>
      <c r="I60" s="1">
        <v>1550.4654707743</v>
      </c>
      <c r="J60" s="1">
        <v>1560.3209846313</v>
      </c>
    </row>
    <row r="61" spans="1:10" x14ac:dyDescent="0.3">
      <c r="A61" s="1">
        <v>45359.423048999903</v>
      </c>
      <c r="B61" s="1">
        <v>1540.21333950289</v>
      </c>
      <c r="C61" s="1">
        <v>1550.305301006</v>
      </c>
      <c r="D61" s="1">
        <v>1560.4638147272001</v>
      </c>
      <c r="E61" s="1">
        <v>1540.533800873</v>
      </c>
      <c r="F61" s="1">
        <v>1550.6601035689</v>
      </c>
      <c r="G61" s="1">
        <v>1560.15698940829</v>
      </c>
      <c r="H61" s="1">
        <v>1540.7083741128899</v>
      </c>
      <c r="I61" s="1">
        <v>1550.466252703</v>
      </c>
      <c r="J61" s="1">
        <v>1560.3192014051001</v>
      </c>
    </row>
    <row r="62" spans="1:10" x14ac:dyDescent="0.3">
      <c r="A62" s="1">
        <v>45359.424049000001</v>
      </c>
      <c r="B62" s="1">
        <v>1540.20986438299</v>
      </c>
      <c r="C62" s="1">
        <v>1550.3066695768</v>
      </c>
      <c r="D62" s="1">
        <v>1560.4640122544899</v>
      </c>
      <c r="E62" s="1">
        <v>1540.5336083591001</v>
      </c>
      <c r="F62" s="1">
        <v>1550.6587343741</v>
      </c>
      <c r="G62" s="1">
        <v>1560.1587722637</v>
      </c>
      <c r="H62" s="1">
        <v>1540.7077945527899</v>
      </c>
      <c r="I62" s="1">
        <v>1550.46859849359</v>
      </c>
      <c r="J62" s="1">
        <v>1560.32257036999</v>
      </c>
    </row>
    <row r="63" spans="1:10" x14ac:dyDescent="0.3">
      <c r="A63" s="1">
        <v>45359.425048999903</v>
      </c>
      <c r="B63" s="1">
        <v>1540.21333950289</v>
      </c>
      <c r="C63" s="1">
        <v>1550.305301006</v>
      </c>
      <c r="D63" s="1">
        <v>1560.4644092456899</v>
      </c>
      <c r="E63" s="1">
        <v>1540.533800873</v>
      </c>
      <c r="F63" s="1">
        <v>1550.6577571988</v>
      </c>
      <c r="G63" s="1">
        <v>1560.1585748136899</v>
      </c>
      <c r="H63" s="1">
        <v>1540.7083741128899</v>
      </c>
      <c r="I63" s="1">
        <v>1550.4658607827</v>
      </c>
      <c r="J63" s="1">
        <v>1560.3213815496899</v>
      </c>
    </row>
    <row r="64" spans="1:10" x14ac:dyDescent="0.3">
      <c r="A64" s="1">
        <v>45359.426049000002</v>
      </c>
      <c r="B64" s="1">
        <v>1540.2137243705899</v>
      </c>
      <c r="C64" s="1">
        <v>1550.3047142033899</v>
      </c>
      <c r="D64" s="1">
        <v>1560.4640122544899</v>
      </c>
      <c r="E64" s="1">
        <v>1540.5334158452899</v>
      </c>
      <c r="F64" s="1">
        <v>1550.6573651817</v>
      </c>
      <c r="G64" s="1">
        <v>1560.15798052829</v>
      </c>
      <c r="H64" s="1">
        <v>1540.7083741128899</v>
      </c>
      <c r="I64" s="1">
        <v>1550.4680134790899</v>
      </c>
      <c r="J64" s="1">
        <v>1560.322173451</v>
      </c>
    </row>
    <row r="65" spans="1:10" x14ac:dyDescent="0.3">
      <c r="A65" s="1">
        <v>45359.427048999903</v>
      </c>
      <c r="B65" s="1">
        <v>1540.2123735614</v>
      </c>
      <c r="C65" s="1">
        <v>1550.30549596989</v>
      </c>
      <c r="D65" s="1">
        <v>1560.4642117183</v>
      </c>
      <c r="E65" s="1">
        <v>1540.5345747035899</v>
      </c>
      <c r="F65" s="1">
        <v>1550.65814730379</v>
      </c>
      <c r="G65" s="1">
        <v>1560.1589697136901</v>
      </c>
      <c r="H65" s="1">
        <v>1540.7064428768899</v>
      </c>
      <c r="I65" s="1">
        <v>1550.4656657784899</v>
      </c>
      <c r="J65" s="1">
        <v>1560.3231628446899</v>
      </c>
    </row>
    <row r="66" spans="1:10" x14ac:dyDescent="0.3">
      <c r="A66" s="1">
        <v>45359.428049000002</v>
      </c>
      <c r="B66" s="1">
        <v>1540.2121811279001</v>
      </c>
      <c r="C66" s="1">
        <v>1550.3051041307899</v>
      </c>
      <c r="D66" s="1">
        <v>1560.4636172</v>
      </c>
      <c r="E66" s="1">
        <v>1540.5334158452899</v>
      </c>
      <c r="F66" s="1">
        <v>1550.6593214448001</v>
      </c>
      <c r="G66" s="1">
        <v>1560.1585748136899</v>
      </c>
      <c r="H66" s="1">
        <v>1540.7077945527899</v>
      </c>
      <c r="I66" s="1">
        <v>1550.4656657784899</v>
      </c>
      <c r="J66" s="1">
        <v>1560.3209846313</v>
      </c>
    </row>
    <row r="67" spans="1:10" x14ac:dyDescent="0.3">
      <c r="A67" s="1">
        <v>45359.429048999897</v>
      </c>
      <c r="B67" s="1">
        <v>1540.21333950289</v>
      </c>
      <c r="C67" s="1">
        <v>1550.305301006</v>
      </c>
      <c r="D67" s="1">
        <v>1560.4638147272001</v>
      </c>
      <c r="E67" s="1">
        <v>1540.5324495023001</v>
      </c>
      <c r="F67" s="1">
        <v>1550.6587343741</v>
      </c>
      <c r="G67" s="1">
        <v>1560.1589697136901</v>
      </c>
      <c r="H67" s="1">
        <v>1540.7064428768899</v>
      </c>
      <c r="I67" s="1">
        <v>1550.4652738585</v>
      </c>
      <c r="J67" s="1">
        <v>1560.3227678615001</v>
      </c>
    </row>
    <row r="68" spans="1:10" x14ac:dyDescent="0.3">
      <c r="A68" s="1">
        <v>45359.430049000002</v>
      </c>
      <c r="B68" s="1">
        <v>1540.2135319368001</v>
      </c>
      <c r="C68" s="1">
        <v>1550.3058878091001</v>
      </c>
      <c r="D68" s="1">
        <v>1560.4634177363</v>
      </c>
      <c r="E68" s="1">
        <v>1540.53302893049</v>
      </c>
      <c r="F68" s="1">
        <v>1550.6606906407001</v>
      </c>
      <c r="G68" s="1">
        <v>1560.1585748136899</v>
      </c>
      <c r="H68" s="1">
        <v>1540.70702243599</v>
      </c>
      <c r="I68" s="1">
        <v>1550.4689904152899</v>
      </c>
      <c r="J68" s="1">
        <v>1560.322173451</v>
      </c>
    </row>
    <row r="69" spans="1:10" x14ac:dyDescent="0.3">
      <c r="A69" s="1">
        <v>45359.431048999897</v>
      </c>
      <c r="B69" s="1">
        <v>1540.2127603152001</v>
      </c>
      <c r="C69" s="1">
        <v>1550.3058878091001</v>
      </c>
      <c r="D69" s="1">
        <v>1560.4646067731001</v>
      </c>
      <c r="E69" s="1">
        <v>1540.5351522461001</v>
      </c>
      <c r="F69" s="1">
        <v>1550.6601035689</v>
      </c>
      <c r="G69" s="1">
        <v>1560.1585748136899</v>
      </c>
      <c r="H69" s="1">
        <v>1540.7077945527899</v>
      </c>
      <c r="I69" s="1">
        <v>1550.4682084839001</v>
      </c>
      <c r="J69" s="1">
        <v>1560.3207871402001</v>
      </c>
    </row>
    <row r="70" spans="1:10" x14ac:dyDescent="0.3">
      <c r="A70" s="1">
        <v>45359.432049000003</v>
      </c>
      <c r="B70" s="1">
        <v>1540.21256599499</v>
      </c>
      <c r="C70" s="1">
        <v>1550.3066695768</v>
      </c>
      <c r="D70" s="1">
        <v>1560.4636172</v>
      </c>
      <c r="E70" s="1">
        <v>1540.5341877881899</v>
      </c>
      <c r="F70" s="1">
        <v>1550.6587343741</v>
      </c>
      <c r="G70" s="1">
        <v>1560.1563951241001</v>
      </c>
      <c r="H70" s="1">
        <v>1540.7083741128899</v>
      </c>
      <c r="I70" s="1">
        <v>1550.46762155789</v>
      </c>
      <c r="J70" s="1">
        <v>1560.3217765321899</v>
      </c>
    </row>
    <row r="71" spans="1:10" x14ac:dyDescent="0.3">
      <c r="A71" s="1">
        <v>45359.433048999897</v>
      </c>
      <c r="B71" s="1">
        <v>1540.2131451826001</v>
      </c>
      <c r="C71" s="1">
        <v>1550.3058878091001</v>
      </c>
      <c r="D71" s="1">
        <v>1560.4642117183</v>
      </c>
      <c r="E71" s="1">
        <v>1540.5347672176899</v>
      </c>
      <c r="F71" s="1">
        <v>1550.6571701293001</v>
      </c>
      <c r="G71" s="1">
        <v>1560.15817797809</v>
      </c>
      <c r="H71" s="1">
        <v>1540.70702243599</v>
      </c>
      <c r="I71" s="1">
        <v>1550.4664477072899</v>
      </c>
      <c r="J71" s="1">
        <v>1560.3211821223899</v>
      </c>
    </row>
    <row r="72" spans="1:10" x14ac:dyDescent="0.3">
      <c r="A72" s="1">
        <v>45359.434049000003</v>
      </c>
      <c r="B72" s="1">
        <v>1540.2131451826001</v>
      </c>
      <c r="C72" s="1">
        <v>1550.3074513453</v>
      </c>
      <c r="D72" s="1">
        <v>1560.4636172</v>
      </c>
      <c r="E72" s="1">
        <v>1540.5347672176899</v>
      </c>
      <c r="F72" s="1">
        <v>1550.65814730379</v>
      </c>
      <c r="G72" s="1">
        <v>1560.15698940829</v>
      </c>
      <c r="H72" s="1">
        <v>1540.70895367349</v>
      </c>
      <c r="I72" s="1">
        <v>1550.46762155789</v>
      </c>
      <c r="J72" s="1">
        <v>1560.32019273119</v>
      </c>
    </row>
    <row r="73" spans="1:10" x14ac:dyDescent="0.3">
      <c r="A73" s="1">
        <v>45359.435048999898</v>
      </c>
      <c r="B73" s="1">
        <v>1540.2119886943899</v>
      </c>
      <c r="C73" s="1">
        <v>1550.3060827730901</v>
      </c>
      <c r="D73" s="1">
        <v>1560.4655982838899</v>
      </c>
      <c r="E73" s="1">
        <v>1540.5322569888001</v>
      </c>
      <c r="F73" s="1">
        <v>1550.65814730379</v>
      </c>
      <c r="G73" s="1">
        <v>1560.1597633859001</v>
      </c>
      <c r="H73" s="1">
        <v>1540.7064428768899</v>
      </c>
      <c r="I73" s="1">
        <v>1550.4666427116899</v>
      </c>
      <c r="J73" s="1">
        <v>1560.3217765321899</v>
      </c>
    </row>
    <row r="74" spans="1:10" x14ac:dyDescent="0.3">
      <c r="A74" s="1">
        <v>45359.436049000004</v>
      </c>
      <c r="B74" s="1">
        <v>1540.21256599499</v>
      </c>
      <c r="C74" s="1">
        <v>1550.30764630969</v>
      </c>
      <c r="D74" s="1">
        <v>1560.4638147272001</v>
      </c>
      <c r="E74" s="1">
        <v>1540.5365055089001</v>
      </c>
      <c r="F74" s="1">
        <v>1550.6571701293001</v>
      </c>
      <c r="G74" s="1">
        <v>1560.1561976747</v>
      </c>
      <c r="H74" s="1">
        <v>1540.7083741128899</v>
      </c>
      <c r="I74" s="1">
        <v>1550.4658607827</v>
      </c>
      <c r="J74" s="1">
        <v>1560.32019273119</v>
      </c>
    </row>
    <row r="75" spans="1:10" x14ac:dyDescent="0.3">
      <c r="A75" s="1">
        <v>45359.437049</v>
      </c>
      <c r="B75" s="1">
        <v>1540.2121811279001</v>
      </c>
      <c r="C75" s="1">
        <v>1550.3058878091001</v>
      </c>
      <c r="D75" s="1">
        <v>1560.4626256916899</v>
      </c>
      <c r="E75" s="1">
        <v>1540.5347672176899</v>
      </c>
      <c r="F75" s="1">
        <v>1550.6577571988</v>
      </c>
      <c r="G75" s="1">
        <v>1560.1563951241001</v>
      </c>
      <c r="H75" s="1">
        <v>1540.7083741128899</v>
      </c>
      <c r="I75" s="1">
        <v>1550.4684034887</v>
      </c>
      <c r="J75" s="1">
        <v>1560.3217765321899</v>
      </c>
    </row>
    <row r="76" spans="1:10" x14ac:dyDescent="0.3">
      <c r="A76" s="1">
        <v>45359.438048999902</v>
      </c>
      <c r="B76" s="1">
        <v>1540.21102275459</v>
      </c>
      <c r="C76" s="1">
        <v>1550.3060827730901</v>
      </c>
      <c r="D76" s="1">
        <v>1560.4646067731001</v>
      </c>
      <c r="E76" s="1">
        <v>1540.5336083591001</v>
      </c>
      <c r="F76" s="1">
        <v>1550.65814730379</v>
      </c>
      <c r="G76" s="1">
        <v>1560.1597633859001</v>
      </c>
      <c r="H76" s="1">
        <v>1540.7083741128899</v>
      </c>
      <c r="I76" s="1">
        <v>1550.4656657784899</v>
      </c>
      <c r="J76" s="1">
        <v>1560.3223709424001</v>
      </c>
    </row>
    <row r="77" spans="1:10" x14ac:dyDescent="0.3">
      <c r="A77" s="1">
        <v>45359.439049000001</v>
      </c>
      <c r="B77" s="1">
        <v>1540.2135319368001</v>
      </c>
      <c r="C77" s="1">
        <v>1550.3058878091001</v>
      </c>
      <c r="D77" s="1">
        <v>1560.4638147272001</v>
      </c>
      <c r="E77" s="1">
        <v>1540.5355391620001</v>
      </c>
      <c r="F77" s="1">
        <v>1550.6577571988</v>
      </c>
      <c r="G77" s="1">
        <v>1560.15817797809</v>
      </c>
      <c r="H77" s="1">
        <v>1540.7097257923001</v>
      </c>
      <c r="I77" s="1">
        <v>1550.4678165626001</v>
      </c>
      <c r="J77" s="1">
        <v>1560.3207871402001</v>
      </c>
    </row>
    <row r="78" spans="1:10" x14ac:dyDescent="0.3">
      <c r="A78" s="1">
        <v>45359.440048999903</v>
      </c>
      <c r="B78" s="1">
        <v>1540.2135319368001</v>
      </c>
      <c r="C78" s="1">
        <v>1550.30647461269</v>
      </c>
      <c r="D78" s="1">
        <v>1560.4638147272001</v>
      </c>
      <c r="E78" s="1">
        <v>1540.5353466476899</v>
      </c>
      <c r="F78" s="1">
        <v>1550.6591263918899</v>
      </c>
      <c r="G78" s="1">
        <v>1560.1601582866001</v>
      </c>
      <c r="H78" s="1">
        <v>1540.70702243599</v>
      </c>
      <c r="I78" s="1">
        <v>1550.4687954102901</v>
      </c>
      <c r="J78" s="1">
        <v>1560.32019273119</v>
      </c>
    </row>
    <row r="79" spans="1:10" x14ac:dyDescent="0.3">
      <c r="A79" s="1">
        <v>45359.441049000001</v>
      </c>
      <c r="B79" s="1">
        <v>1540.2129527489001</v>
      </c>
      <c r="C79" s="1">
        <v>1550.3058878091001</v>
      </c>
      <c r="D79" s="1">
        <v>1560.4646067731001</v>
      </c>
      <c r="E79" s="1">
        <v>1540.5349597319</v>
      </c>
      <c r="F79" s="1">
        <v>1550.6573651817</v>
      </c>
      <c r="G79" s="1">
        <v>1560.1591690995899</v>
      </c>
      <c r="H79" s="1">
        <v>1540.70702243599</v>
      </c>
      <c r="I79" s="1">
        <v>1550.4666427116899</v>
      </c>
      <c r="J79" s="1">
        <v>1560.3211821223899</v>
      </c>
    </row>
    <row r="80" spans="1:10" x14ac:dyDescent="0.3">
      <c r="A80" s="1">
        <v>45359.442048999903</v>
      </c>
      <c r="B80" s="1">
        <v>1540.2127603152001</v>
      </c>
      <c r="C80" s="1">
        <v>1550.305301006</v>
      </c>
      <c r="D80" s="1">
        <v>1560.4630226822001</v>
      </c>
      <c r="E80" s="1">
        <v>1540.53129064719</v>
      </c>
      <c r="F80" s="1">
        <v>1550.6573651817</v>
      </c>
      <c r="G80" s="1">
        <v>1560.1593665497001</v>
      </c>
      <c r="H80" s="1">
        <v>1540.7077945527899</v>
      </c>
      <c r="I80" s="1">
        <v>1550.4672296368899</v>
      </c>
      <c r="J80" s="1">
        <v>1560.3211821223899</v>
      </c>
    </row>
    <row r="81" spans="1:10" x14ac:dyDescent="0.3">
      <c r="A81" s="1">
        <v>45359.443049000001</v>
      </c>
      <c r="B81" s="1">
        <v>1540.2119886943899</v>
      </c>
      <c r="C81" s="1">
        <v>1550.3058878091001</v>
      </c>
      <c r="D81" s="1">
        <v>1560.4624281648</v>
      </c>
      <c r="E81" s="1">
        <v>1540.5341877881899</v>
      </c>
      <c r="F81" s="1">
        <v>1550.6597134629001</v>
      </c>
      <c r="G81" s="1">
        <v>1560.1575836930001</v>
      </c>
      <c r="H81" s="1">
        <v>1540.7083741128899</v>
      </c>
      <c r="I81" s="1">
        <v>1550.4658607827</v>
      </c>
      <c r="J81" s="1">
        <v>1560.3195983226899</v>
      </c>
    </row>
    <row r="82" spans="1:10" x14ac:dyDescent="0.3">
      <c r="A82" s="1">
        <v>45359.444048999903</v>
      </c>
      <c r="B82" s="1">
        <v>1540.2127603152001</v>
      </c>
      <c r="C82" s="1">
        <v>1550.3068645410001</v>
      </c>
      <c r="D82" s="1">
        <v>1560.4640122544899</v>
      </c>
      <c r="E82" s="1">
        <v>1540.533800873</v>
      </c>
      <c r="F82" s="1">
        <v>1550.6593214448001</v>
      </c>
      <c r="G82" s="1">
        <v>1560.1583773637899</v>
      </c>
      <c r="H82" s="1">
        <v>1540.7077945527899</v>
      </c>
      <c r="I82" s="1">
        <v>1550.4691854202899</v>
      </c>
      <c r="J82" s="1">
        <v>1560.3223709424001</v>
      </c>
    </row>
    <row r="83" spans="1:10" x14ac:dyDescent="0.3">
      <c r="A83" s="1">
        <v>45359.445049000002</v>
      </c>
      <c r="B83" s="1">
        <v>1540.2135319368001</v>
      </c>
      <c r="C83" s="1">
        <v>1550.3060827730901</v>
      </c>
      <c r="D83" s="1">
        <v>1560.4642117183</v>
      </c>
      <c r="E83" s="1">
        <v>1540.5334158452899</v>
      </c>
      <c r="F83" s="1">
        <v>1550.6587343741</v>
      </c>
      <c r="G83" s="1">
        <v>1560.1563951241001</v>
      </c>
      <c r="H83" s="1">
        <v>1540.7077945527899</v>
      </c>
      <c r="I83" s="1">
        <v>1550.4670346324001</v>
      </c>
      <c r="J83" s="1">
        <v>1560.3217765321899</v>
      </c>
    </row>
    <row r="84" spans="1:10" x14ac:dyDescent="0.3">
      <c r="A84" s="1">
        <v>45359.446048999896</v>
      </c>
      <c r="B84" s="1">
        <v>1540.2143035591</v>
      </c>
      <c r="C84" s="1">
        <v>1550.3066695768</v>
      </c>
      <c r="D84" s="1">
        <v>1560.4646067731001</v>
      </c>
      <c r="E84" s="1">
        <v>1540.53302893049</v>
      </c>
      <c r="F84" s="1">
        <v>1550.6577571988</v>
      </c>
      <c r="G84" s="1">
        <v>1560.1599608362001</v>
      </c>
      <c r="H84" s="1">
        <v>1540.7064428768899</v>
      </c>
      <c r="I84" s="1">
        <v>1550.46507885439</v>
      </c>
      <c r="J84" s="1">
        <v>1560.3231628446899</v>
      </c>
    </row>
    <row r="85" spans="1:10" x14ac:dyDescent="0.3">
      <c r="A85" s="1">
        <v>45359.447049000002</v>
      </c>
      <c r="B85" s="1">
        <v>1540.21333950289</v>
      </c>
      <c r="C85" s="1">
        <v>1550.3074513453</v>
      </c>
      <c r="D85" s="1">
        <v>1560.4638147272001</v>
      </c>
      <c r="E85" s="1">
        <v>1540.5345747035899</v>
      </c>
      <c r="F85" s="1">
        <v>1550.6573651817</v>
      </c>
      <c r="G85" s="1">
        <v>1560.1573862432899</v>
      </c>
      <c r="H85" s="1">
        <v>1540.7064428768899</v>
      </c>
      <c r="I85" s="1">
        <v>1550.4670346324001</v>
      </c>
      <c r="J85" s="1">
        <v>1560.3233622724899</v>
      </c>
    </row>
    <row r="86" spans="1:10" x14ac:dyDescent="0.3">
      <c r="A86" s="1">
        <v>45359.448048999897</v>
      </c>
      <c r="B86" s="1">
        <v>1540.21333950289</v>
      </c>
      <c r="C86" s="1">
        <v>1550.30705950519</v>
      </c>
      <c r="D86" s="1">
        <v>1560.4636172</v>
      </c>
      <c r="E86" s="1">
        <v>1540.533800873</v>
      </c>
      <c r="F86" s="1">
        <v>1550.6591263918899</v>
      </c>
      <c r="G86" s="1">
        <v>1560.1575836930001</v>
      </c>
      <c r="H86" s="1">
        <v>1540.7083741128899</v>
      </c>
      <c r="I86" s="1">
        <v>1550.4658607827</v>
      </c>
      <c r="J86" s="1">
        <v>1560.3207871402001</v>
      </c>
    </row>
    <row r="87" spans="1:10" x14ac:dyDescent="0.3">
      <c r="A87" s="1">
        <v>45359.449049000003</v>
      </c>
      <c r="B87" s="1">
        <v>1540.2131451826001</v>
      </c>
      <c r="C87" s="1">
        <v>1550.3078431854899</v>
      </c>
      <c r="D87" s="1">
        <v>1560.4650037645899</v>
      </c>
      <c r="E87" s="1">
        <v>1540.5353466476899</v>
      </c>
      <c r="F87" s="1">
        <v>1550.6601035689</v>
      </c>
      <c r="G87" s="1">
        <v>1560.1591690995899</v>
      </c>
      <c r="H87" s="1">
        <v>1540.70760199549</v>
      </c>
      <c r="I87" s="1">
        <v>1550.4680134790899</v>
      </c>
      <c r="J87" s="1">
        <v>1560.3215790408899</v>
      </c>
    </row>
    <row r="88" spans="1:10" x14ac:dyDescent="0.3">
      <c r="A88" s="1">
        <v>45359.450048999897</v>
      </c>
      <c r="B88" s="1">
        <v>1540.2127603152001</v>
      </c>
      <c r="C88" s="1">
        <v>1550.3060827730901</v>
      </c>
      <c r="D88" s="1">
        <v>1560.4642117183</v>
      </c>
      <c r="E88" s="1">
        <v>1540.5343803021899</v>
      </c>
      <c r="F88" s="1">
        <v>1550.6610826594899</v>
      </c>
      <c r="G88" s="1">
        <v>1560.1575836930001</v>
      </c>
      <c r="H88" s="1">
        <v>1540.7077945527899</v>
      </c>
      <c r="I88" s="1">
        <v>1550.4664477072899</v>
      </c>
      <c r="J88" s="1">
        <v>1560.3213815496899</v>
      </c>
    </row>
    <row r="89" spans="1:10" x14ac:dyDescent="0.3">
      <c r="A89" s="1">
        <v>45359.451049000003</v>
      </c>
      <c r="B89" s="1">
        <v>1540.2133413895001</v>
      </c>
      <c r="C89" s="1">
        <v>1550.3072582924001</v>
      </c>
      <c r="D89" s="1">
        <v>1560.4624301013</v>
      </c>
      <c r="E89" s="1">
        <v>1540.53303081789</v>
      </c>
      <c r="F89" s="1">
        <v>1550.6581492160899</v>
      </c>
      <c r="G89" s="1">
        <v>1560.1581799139001</v>
      </c>
      <c r="H89" s="1">
        <v>1540.7077964406001</v>
      </c>
      <c r="I89" s="1">
        <v>1550.46527577029</v>
      </c>
      <c r="J89" s="1">
        <v>1560.3225723062001</v>
      </c>
    </row>
    <row r="90" spans="1:10" x14ac:dyDescent="0.3">
      <c r="A90" s="1">
        <v>45359.452048999898</v>
      </c>
      <c r="B90" s="1">
        <v>1540.2123754480001</v>
      </c>
      <c r="C90" s="1">
        <v>1550.30667148819</v>
      </c>
      <c r="D90" s="1">
        <v>1560.4622325744899</v>
      </c>
      <c r="E90" s="1">
        <v>1540.5332233316001</v>
      </c>
      <c r="F90" s="1">
        <v>1550.6583461810001</v>
      </c>
      <c r="G90" s="1">
        <v>1560.1561996104899</v>
      </c>
      <c r="H90" s="1">
        <v>1540.7064447647001</v>
      </c>
      <c r="I90" s="1">
        <v>1550.4699711763001</v>
      </c>
      <c r="J90" s="1">
        <v>1560.3211840586</v>
      </c>
    </row>
    <row r="91" spans="1:10" x14ac:dyDescent="0.3">
      <c r="A91" s="1">
        <v>45359.453048000003</v>
      </c>
      <c r="B91" s="1">
        <v>1540.2127622017899</v>
      </c>
      <c r="C91" s="1">
        <v>1550.3060846845001</v>
      </c>
      <c r="D91" s="1">
        <v>1560.4640141909899</v>
      </c>
      <c r="E91" s="1">
        <v>1540.5338027604</v>
      </c>
      <c r="F91" s="1">
        <v>1550.6601054811899</v>
      </c>
      <c r="G91" s="1">
        <v>1560.1565964450899</v>
      </c>
      <c r="H91" s="1">
        <v>1540.7077964406001</v>
      </c>
      <c r="I91" s="1">
        <v>1550.46605961049</v>
      </c>
      <c r="J91" s="1">
        <v>1560.3201946674001</v>
      </c>
    </row>
    <row r="92" spans="1:10" x14ac:dyDescent="0.3">
      <c r="A92" s="1">
        <v>45359.454047999898</v>
      </c>
      <c r="B92" s="1">
        <v>1540.2121830144899</v>
      </c>
      <c r="C92" s="1">
        <v>1550.3047161147899</v>
      </c>
      <c r="D92" s="1">
        <v>1560.4634196729</v>
      </c>
      <c r="E92" s="1">
        <v>1540.53399716169</v>
      </c>
      <c r="F92" s="1">
        <v>1550.6583461810001</v>
      </c>
      <c r="G92" s="1">
        <v>1560.1571907294001</v>
      </c>
      <c r="H92" s="1">
        <v>1540.7077964406001</v>
      </c>
      <c r="I92" s="1">
        <v>1550.46547268619</v>
      </c>
      <c r="J92" s="1">
        <v>1560.3201946674001</v>
      </c>
    </row>
    <row r="93" spans="1:10" x14ac:dyDescent="0.3">
      <c r="A93" s="1">
        <v>45359.455048999902</v>
      </c>
      <c r="B93" s="1">
        <v>1540.211990581</v>
      </c>
      <c r="C93" s="1">
        <v>1550.3047161147899</v>
      </c>
      <c r="D93" s="1">
        <v>1560.4638166637901</v>
      </c>
      <c r="E93" s="1">
        <v>1540.5343821895899</v>
      </c>
      <c r="F93" s="1">
        <v>1550.6581492160899</v>
      </c>
      <c r="G93" s="1">
        <v>1560.1561996104899</v>
      </c>
      <c r="H93" s="1">
        <v>1540.7089555612899</v>
      </c>
      <c r="I93" s="1">
        <v>1550.4656676903001</v>
      </c>
      <c r="J93" s="1">
        <v>1560.32177846839</v>
      </c>
    </row>
    <row r="94" spans="1:10" x14ac:dyDescent="0.3">
      <c r="A94" s="1">
        <v>45359.456048</v>
      </c>
      <c r="B94" s="1">
        <v>1540.2121830144899</v>
      </c>
      <c r="C94" s="1">
        <v>1550.3058897205001</v>
      </c>
      <c r="D94" s="1">
        <v>1560.4626276281899</v>
      </c>
      <c r="E94" s="1">
        <v>1540.5334177326899</v>
      </c>
      <c r="F94" s="1">
        <v>1550.6577591110899</v>
      </c>
      <c r="G94" s="1">
        <v>1560.1571907294001</v>
      </c>
      <c r="H94" s="1">
        <v>1540.70586520599</v>
      </c>
      <c r="I94" s="1">
        <v>1550.4678184744</v>
      </c>
      <c r="J94" s="1">
        <v>1560.32177846839</v>
      </c>
    </row>
    <row r="95" spans="1:10" x14ac:dyDescent="0.3">
      <c r="A95" s="1">
        <v>45359.457047999902</v>
      </c>
      <c r="B95" s="1">
        <v>1540.2125678816001</v>
      </c>
      <c r="C95" s="1">
        <v>1550.3078450969001</v>
      </c>
      <c r="D95" s="1">
        <v>1560.46579774819</v>
      </c>
      <c r="E95" s="1">
        <v>1540.5322588762001</v>
      </c>
      <c r="F95" s="1">
        <v>1550.65971537519</v>
      </c>
      <c r="G95" s="1">
        <v>1560.1589716495</v>
      </c>
      <c r="H95" s="1">
        <v>1540.7064447647001</v>
      </c>
      <c r="I95" s="1">
        <v>1550.4658626944899</v>
      </c>
      <c r="J95" s="1">
        <v>1560.3219778958</v>
      </c>
    </row>
    <row r="96" spans="1:10" x14ac:dyDescent="0.3">
      <c r="A96" s="1">
        <v>45359.458048</v>
      </c>
      <c r="B96" s="1">
        <v>1540.2116038275899</v>
      </c>
      <c r="C96" s="1">
        <v>1550.30667148819</v>
      </c>
      <c r="D96" s="1">
        <v>1560.4630246187</v>
      </c>
      <c r="E96" s="1">
        <v>1540.5328383041899</v>
      </c>
      <c r="F96" s="1">
        <v>1550.6601054811899</v>
      </c>
      <c r="G96" s="1">
        <v>1560.1561996104899</v>
      </c>
      <c r="H96" s="1">
        <v>1540.7070243237899</v>
      </c>
      <c r="I96" s="1">
        <v>1550.4670365442</v>
      </c>
      <c r="J96" s="1">
        <v>1560.3205896493</v>
      </c>
    </row>
    <row r="97" spans="1:10" x14ac:dyDescent="0.3">
      <c r="A97" s="1">
        <v>45359.459048999903</v>
      </c>
      <c r="B97" s="1">
        <v>1540.2123754480001</v>
      </c>
      <c r="C97" s="1">
        <v>1550.3074532567</v>
      </c>
      <c r="D97" s="1">
        <v>1560.46480817359</v>
      </c>
      <c r="E97" s="1">
        <v>1540.5332233316001</v>
      </c>
      <c r="F97" s="1">
        <v>1550.65873628639</v>
      </c>
      <c r="G97" s="1">
        <v>1560.1581799139001</v>
      </c>
      <c r="H97" s="1">
        <v>1540.7077964406001</v>
      </c>
      <c r="I97" s="1">
        <v>1550.4670365442</v>
      </c>
      <c r="J97" s="1">
        <v>1560.32177846839</v>
      </c>
    </row>
    <row r="98" spans="1:10" x14ac:dyDescent="0.3">
      <c r="A98" s="1">
        <v>45359.460048000001</v>
      </c>
      <c r="B98" s="1">
        <v>1540.2125678816001</v>
      </c>
      <c r="C98" s="1">
        <v>1550.3064765240899</v>
      </c>
      <c r="D98" s="1">
        <v>1560.4636191366001</v>
      </c>
      <c r="E98" s="1">
        <v>1540.5334177326899</v>
      </c>
      <c r="F98" s="1">
        <v>1550.65873628639</v>
      </c>
      <c r="G98" s="1">
        <v>1560.1575856288</v>
      </c>
      <c r="H98" s="1">
        <v>1540.7064447647001</v>
      </c>
      <c r="I98" s="1">
        <v>1550.46605961049</v>
      </c>
      <c r="J98" s="1">
        <v>1560.3227697976899</v>
      </c>
    </row>
    <row r="99" spans="1:10" x14ac:dyDescent="0.3">
      <c r="A99" s="1">
        <v>45359.461047999903</v>
      </c>
      <c r="B99" s="1">
        <v>1540.2121830144899</v>
      </c>
      <c r="C99" s="1">
        <v>1550.3072582924001</v>
      </c>
      <c r="D99" s="1">
        <v>1560.46480817359</v>
      </c>
      <c r="E99" s="1">
        <v>1540.53534853509</v>
      </c>
      <c r="F99" s="1">
        <v>1550.6593233569899</v>
      </c>
      <c r="G99" s="1">
        <v>1560.1583792996</v>
      </c>
      <c r="H99" s="1">
        <v>1540.7077964406001</v>
      </c>
      <c r="I99" s="1">
        <v>1550.46821039569</v>
      </c>
      <c r="J99" s="1">
        <v>1560.3225723062001</v>
      </c>
    </row>
    <row r="100" spans="1:10" x14ac:dyDescent="0.3">
      <c r="A100" s="1">
        <v>45359.462048000001</v>
      </c>
      <c r="B100" s="1">
        <v>1540.2116038275899</v>
      </c>
      <c r="C100" s="1">
        <v>1550.3064765240899</v>
      </c>
      <c r="D100" s="1">
        <v>1560.4634196729</v>
      </c>
      <c r="E100" s="1">
        <v>1540.5345765909899</v>
      </c>
      <c r="F100" s="1">
        <v>1550.6567800247001</v>
      </c>
      <c r="G100" s="1">
        <v>1560.1565964450899</v>
      </c>
      <c r="H100" s="1">
        <v>1540.7077964406001</v>
      </c>
      <c r="I100" s="1">
        <v>1550.4662546147899</v>
      </c>
      <c r="J100" s="1">
        <v>1560.3201946674001</v>
      </c>
    </row>
    <row r="101" spans="1:10" x14ac:dyDescent="0.3">
      <c r="A101" s="1">
        <v>45359.463047999903</v>
      </c>
      <c r="B101" s="1">
        <v>1540.2123754480001</v>
      </c>
      <c r="C101" s="1">
        <v>1550.3072582924001</v>
      </c>
      <c r="D101" s="1">
        <v>1560.4646087096</v>
      </c>
      <c r="E101" s="1">
        <v>1540.5324513897001</v>
      </c>
      <c r="F101" s="1">
        <v>1550.65873628639</v>
      </c>
      <c r="G101" s="1">
        <v>1560.1613487970001</v>
      </c>
      <c r="H101" s="1">
        <v>1540.7083760007899</v>
      </c>
      <c r="I101" s="1">
        <v>1550.4656676903001</v>
      </c>
      <c r="J101" s="1">
        <v>1560.3225723062001</v>
      </c>
    </row>
    <row r="102" spans="1:10" x14ac:dyDescent="0.3">
      <c r="A102" s="1">
        <v>45359.464049000002</v>
      </c>
      <c r="B102" s="1">
        <v>1540.21295463549</v>
      </c>
      <c r="C102" s="1">
        <v>1550.3058897205001</v>
      </c>
      <c r="D102" s="1">
        <v>1560.4638166637901</v>
      </c>
      <c r="E102" s="1">
        <v>1540.5341896755899</v>
      </c>
      <c r="F102" s="1">
        <v>1550.6603024466001</v>
      </c>
      <c r="G102" s="1">
        <v>1560.1595659356899</v>
      </c>
      <c r="H102" s="1">
        <v>1540.7077964406001</v>
      </c>
      <c r="I102" s="1">
        <v>1550.4670365442</v>
      </c>
      <c r="J102" s="1">
        <v>1560.3221753872001</v>
      </c>
    </row>
    <row r="103" spans="1:10" x14ac:dyDescent="0.3">
      <c r="A103" s="1">
        <v>45359.465047999904</v>
      </c>
      <c r="B103" s="1">
        <v>1540.2123754480001</v>
      </c>
      <c r="C103" s="1">
        <v>1550.3053029174</v>
      </c>
      <c r="D103" s="1">
        <v>1560.4640141909899</v>
      </c>
      <c r="E103" s="1">
        <v>1540.5345765909899</v>
      </c>
      <c r="F103" s="1">
        <v>1550.6581492160899</v>
      </c>
      <c r="G103" s="1">
        <v>1560.1579824641001</v>
      </c>
      <c r="H103" s="1">
        <v>1540.7089555612899</v>
      </c>
      <c r="I103" s="1">
        <v>1550.46605961049</v>
      </c>
      <c r="J103" s="1">
        <v>1560.3227697976899</v>
      </c>
    </row>
    <row r="104" spans="1:10" x14ac:dyDescent="0.3">
      <c r="A104" s="1">
        <v>45359.466048000002</v>
      </c>
      <c r="B104" s="1">
        <v>1540.21295463549</v>
      </c>
      <c r="C104" s="1">
        <v>1550.3047161147899</v>
      </c>
      <c r="D104" s="1">
        <v>1560.4634196729</v>
      </c>
      <c r="E104" s="1">
        <v>1540.5336102465001</v>
      </c>
      <c r="F104" s="1">
        <v>1550.6583461810001</v>
      </c>
      <c r="G104" s="1">
        <v>1560.1560021611001</v>
      </c>
      <c r="H104" s="1">
        <v>1540.7083760007899</v>
      </c>
      <c r="I104" s="1">
        <v>1550.4644938425899</v>
      </c>
      <c r="J104" s="1">
        <v>1560.3201946674001</v>
      </c>
    </row>
    <row r="105" spans="1:10" x14ac:dyDescent="0.3">
      <c r="A105" s="1">
        <v>45359.467047999897</v>
      </c>
      <c r="B105" s="1">
        <v>1540.2121830144899</v>
      </c>
      <c r="C105" s="1">
        <v>1550.30667148819</v>
      </c>
      <c r="D105" s="1">
        <v>1560.4636191366001</v>
      </c>
      <c r="E105" s="1">
        <v>1540.5347691050899</v>
      </c>
      <c r="F105" s="1">
        <v>1550.6593233569899</v>
      </c>
      <c r="G105" s="1">
        <v>1560.15976532169</v>
      </c>
      <c r="H105" s="1">
        <v>1540.7077964406001</v>
      </c>
      <c r="I105" s="1">
        <v>1550.4666446235001</v>
      </c>
      <c r="J105" s="1">
        <v>1560.3211840586</v>
      </c>
    </row>
    <row r="106" spans="1:10" x14ac:dyDescent="0.3">
      <c r="A106" s="1">
        <v>45359.468048000002</v>
      </c>
      <c r="B106" s="1">
        <v>1540.2121830144899</v>
      </c>
      <c r="C106" s="1">
        <v>1550.30667148819</v>
      </c>
      <c r="D106" s="1">
        <v>1560.4650057010899</v>
      </c>
      <c r="E106" s="1">
        <v>1540.5334177326899</v>
      </c>
      <c r="F106" s="1">
        <v>1550.6591283042001</v>
      </c>
      <c r="G106" s="1">
        <v>1560.1565964450899</v>
      </c>
      <c r="H106" s="1">
        <v>1540.7083760007899</v>
      </c>
      <c r="I106" s="1">
        <v>1550.46547268619</v>
      </c>
      <c r="J106" s="1">
        <v>1560.3213834859</v>
      </c>
    </row>
    <row r="107" spans="1:10" x14ac:dyDescent="0.3">
      <c r="A107" s="1">
        <v>45359.469047999897</v>
      </c>
      <c r="B107" s="1">
        <v>1540.2133413895001</v>
      </c>
      <c r="C107" s="1">
        <v>1550.30549788129</v>
      </c>
      <c r="D107" s="1">
        <v>1560.4642136549</v>
      </c>
      <c r="E107" s="1">
        <v>1540.5343821895899</v>
      </c>
      <c r="F107" s="1">
        <v>1550.6567800247001</v>
      </c>
      <c r="G107" s="1">
        <v>1560.1577850143001</v>
      </c>
      <c r="H107" s="1">
        <v>1540.7089555612899</v>
      </c>
      <c r="I107" s="1">
        <v>1550.4662546147899</v>
      </c>
      <c r="J107" s="1">
        <v>1560.3231647809</v>
      </c>
    </row>
    <row r="108" spans="1:10" x14ac:dyDescent="0.3">
      <c r="A108" s="1">
        <v>45510.770422000001</v>
      </c>
      <c r="B108" s="1">
        <v>1540.2521517344001</v>
      </c>
      <c r="C108" s="1">
        <v>1550.3227217926001</v>
      </c>
      <c r="D108" s="1">
        <v>1560.4729455736001</v>
      </c>
      <c r="E108" s="1">
        <v>1540.5293768414001</v>
      </c>
      <c r="F108" s="1">
        <v>1550.6581645143899</v>
      </c>
      <c r="G108" s="1">
        <v>1560.16096744629</v>
      </c>
      <c r="H108" s="1">
        <v>1540.7083911033001</v>
      </c>
      <c r="I108" s="1">
        <v>1550.47096340949</v>
      </c>
      <c r="J108" s="1">
        <v>1560.3265492524899</v>
      </c>
    </row>
    <row r="109" spans="1:10" x14ac:dyDescent="0.3">
      <c r="A109" s="1">
        <v>45510.771421999903</v>
      </c>
      <c r="B109" s="1">
        <v>1540.2500291988899</v>
      </c>
      <c r="C109" s="1">
        <v>1550.31802918979</v>
      </c>
      <c r="D109" s="1">
        <v>1560.4739370950899</v>
      </c>
      <c r="E109" s="1">
        <v>1540.52821799089</v>
      </c>
      <c r="F109" s="1">
        <v>1550.6583614793001</v>
      </c>
      <c r="G109" s="1">
        <v>1560.16096744629</v>
      </c>
      <c r="H109" s="1">
        <v>1540.7070394263001</v>
      </c>
      <c r="I109" s="1">
        <v>1550.4668568341899</v>
      </c>
      <c r="J109" s="1">
        <v>1560.3247660136001</v>
      </c>
    </row>
    <row r="110" spans="1:10" x14ac:dyDescent="0.3">
      <c r="A110" s="1">
        <v>45510.772422000002</v>
      </c>
      <c r="B110" s="1">
        <v>1540.25022164189</v>
      </c>
      <c r="C110" s="1">
        <v>1550.3223299449</v>
      </c>
      <c r="D110" s="1">
        <v>1560.47532367799</v>
      </c>
      <c r="E110" s="1">
        <v>1540.5289918159899</v>
      </c>
      <c r="F110" s="1">
        <v>1550.65933865529</v>
      </c>
      <c r="G110" s="1">
        <v>1560.1607699957899</v>
      </c>
      <c r="H110" s="1">
        <v>1540.7064598672</v>
      </c>
      <c r="I110" s="1">
        <v>1550.4682256901899</v>
      </c>
      <c r="J110" s="1">
        <v>1560.3265492524899</v>
      </c>
    </row>
    <row r="111" spans="1:10" x14ac:dyDescent="0.3">
      <c r="A111" s="1">
        <v>45510.773421999897</v>
      </c>
      <c r="B111" s="1">
        <v>1540.2500291988899</v>
      </c>
      <c r="C111" s="1">
        <v>1550.3235035773</v>
      </c>
      <c r="D111" s="1">
        <v>1560.4747291512001</v>
      </c>
      <c r="E111" s="1">
        <v>1540.52821799089</v>
      </c>
      <c r="F111" s="1">
        <v>1550.6583614793001</v>
      </c>
      <c r="G111" s="1">
        <v>1560.1625528597899</v>
      </c>
      <c r="H111" s="1">
        <v>1540.7058803084899</v>
      </c>
      <c r="I111" s="1">
        <v>1550.47096340949</v>
      </c>
      <c r="J111" s="1">
        <v>1560.3275386517</v>
      </c>
    </row>
    <row r="112" spans="1:10" x14ac:dyDescent="0.3">
      <c r="A112" s="1">
        <v>45510.774422000002</v>
      </c>
      <c r="B112" s="1">
        <v>1540.2529233954001</v>
      </c>
      <c r="C112" s="1">
        <v>1550.3217431293001</v>
      </c>
      <c r="D112" s="1">
        <v>1560.4715589949001</v>
      </c>
      <c r="E112" s="1">
        <v>1540.5291843287</v>
      </c>
      <c r="F112" s="1">
        <v>1550.6577744092899</v>
      </c>
      <c r="G112" s="1">
        <v>1560.1617611204899</v>
      </c>
      <c r="H112" s="1">
        <v>1540.7078115432</v>
      </c>
      <c r="I112" s="1">
        <v>1550.4684206950899</v>
      </c>
      <c r="J112" s="1">
        <v>1560.3271436662901</v>
      </c>
    </row>
    <row r="113" spans="1:10" x14ac:dyDescent="0.3">
      <c r="A113" s="1">
        <v>45510.775421999897</v>
      </c>
      <c r="B113" s="1">
        <v>1540.2509933010001</v>
      </c>
      <c r="C113" s="1">
        <v>1550.3209613464001</v>
      </c>
      <c r="D113" s="1">
        <v>1560.4737376287001</v>
      </c>
      <c r="E113" s="1">
        <v>1540.52706102959</v>
      </c>
      <c r="F113" s="1">
        <v>1550.6591436025001</v>
      </c>
      <c r="G113" s="1">
        <v>1560.1621560221899</v>
      </c>
      <c r="H113" s="1">
        <v>1540.7070394263001</v>
      </c>
      <c r="I113" s="1">
        <v>1550.46803068539</v>
      </c>
      <c r="J113" s="1">
        <v>1560.3271436662901</v>
      </c>
    </row>
    <row r="114" spans="1:10" x14ac:dyDescent="0.3">
      <c r="A114" s="1">
        <v>45510.776422000003</v>
      </c>
      <c r="B114" s="1">
        <v>1540.25080085779</v>
      </c>
      <c r="C114" s="1">
        <v>1550.32311172909</v>
      </c>
      <c r="D114" s="1">
        <v>1560.473540099</v>
      </c>
      <c r="E114" s="1">
        <v>1540.5287974160001</v>
      </c>
      <c r="F114" s="1">
        <v>1550.6583614793001</v>
      </c>
      <c r="G114" s="1">
        <v>1560.1637414381</v>
      </c>
      <c r="H114" s="1">
        <v>1540.7064598672</v>
      </c>
      <c r="I114" s="1">
        <v>1550.4678337688899</v>
      </c>
      <c r="J114" s="1">
        <v>1560.3271436662901</v>
      </c>
    </row>
    <row r="115" spans="1:10" x14ac:dyDescent="0.3">
      <c r="A115" s="1">
        <v>45510.777421999897</v>
      </c>
      <c r="B115" s="1">
        <v>1540.2504140849001</v>
      </c>
      <c r="C115" s="1">
        <v>1550.3209613464001</v>
      </c>
      <c r="D115" s="1">
        <v>1560.4723510486001</v>
      </c>
      <c r="E115" s="1">
        <v>1540.5291843287</v>
      </c>
      <c r="F115" s="1">
        <v>1550.6587515845899</v>
      </c>
      <c r="G115" s="1">
        <v>1560.1615617340001</v>
      </c>
      <c r="H115" s="1">
        <v>1540.7070394263001</v>
      </c>
      <c r="I115" s="1">
        <v>1550.4670518386899</v>
      </c>
      <c r="J115" s="1">
        <v>1560.3275386517</v>
      </c>
    </row>
    <row r="116" spans="1:10" x14ac:dyDescent="0.3">
      <c r="A116" s="1">
        <v>45510.778422000003</v>
      </c>
      <c r="B116" s="1">
        <v>1540.2511876308899</v>
      </c>
      <c r="C116" s="1">
        <v>1550.3229167608899</v>
      </c>
      <c r="D116" s="1">
        <v>1560.47413462489</v>
      </c>
      <c r="E116" s="1">
        <v>1540.5287974160001</v>
      </c>
      <c r="F116" s="1">
        <v>1550.6573823921899</v>
      </c>
      <c r="G116" s="1">
        <v>1560.16096744629</v>
      </c>
      <c r="H116" s="1">
        <v>1540.7064598672</v>
      </c>
      <c r="I116" s="1">
        <v>1550.471550338</v>
      </c>
      <c r="J116" s="1">
        <v>1560.326746745</v>
      </c>
    </row>
    <row r="117" spans="1:10" x14ac:dyDescent="0.3">
      <c r="A117" s="1">
        <v>45510.779421999898</v>
      </c>
      <c r="B117" s="1">
        <v>1540.2506084147001</v>
      </c>
      <c r="C117" s="1">
        <v>1550.3203745318899</v>
      </c>
      <c r="D117" s="1">
        <v>1560.4747291512001</v>
      </c>
      <c r="E117" s="1">
        <v>1540.5272535418001</v>
      </c>
      <c r="F117" s="1">
        <v>1550.6577744092899</v>
      </c>
      <c r="G117" s="1">
        <v>1560.16294969759</v>
      </c>
      <c r="H117" s="1">
        <v>1540.7045286359</v>
      </c>
      <c r="I117" s="1">
        <v>1550.4670518386899</v>
      </c>
      <c r="J117" s="1">
        <v>1560.326746745</v>
      </c>
    </row>
    <row r="118" spans="1:10" x14ac:dyDescent="0.3">
      <c r="A118" s="1">
        <v>45510.780422000003</v>
      </c>
      <c r="B118" s="1">
        <v>1540.2486783259901</v>
      </c>
      <c r="C118" s="1">
        <v>1550.3223299449</v>
      </c>
      <c r="D118" s="1">
        <v>1560.47413462489</v>
      </c>
      <c r="E118" s="1">
        <v>1540.5266741179</v>
      </c>
      <c r="F118" s="1">
        <v>1550.65933865529</v>
      </c>
      <c r="G118" s="1">
        <v>1560.1611668327</v>
      </c>
      <c r="H118" s="1">
        <v>1540.7051081935899</v>
      </c>
      <c r="I118" s="1">
        <v>1550.4695945486901</v>
      </c>
      <c r="J118" s="1">
        <v>1560.326746745</v>
      </c>
    </row>
    <row r="119" spans="1:10" x14ac:dyDescent="0.3">
      <c r="A119" s="1">
        <v>45510.781422</v>
      </c>
      <c r="B119" s="1">
        <v>1540.25022164189</v>
      </c>
      <c r="C119" s="1">
        <v>1550.3211563141899</v>
      </c>
      <c r="D119" s="1">
        <v>1560.47413462489</v>
      </c>
      <c r="E119" s="1">
        <v>1540.5276404537001</v>
      </c>
      <c r="F119" s="1">
        <v>1550.6587515845899</v>
      </c>
      <c r="G119" s="1">
        <v>1560.16354205109</v>
      </c>
      <c r="H119" s="1">
        <v>1540.7051081935899</v>
      </c>
      <c r="I119" s="1">
        <v>1550.4692026267001</v>
      </c>
      <c r="J119" s="1">
        <v>1560.3281330663001</v>
      </c>
    </row>
    <row r="120" spans="1:10" x14ac:dyDescent="0.3">
      <c r="A120" s="1">
        <v>45510.782421999902</v>
      </c>
      <c r="B120" s="1">
        <v>1540.25022164189</v>
      </c>
      <c r="C120" s="1">
        <v>1550.32311172909</v>
      </c>
      <c r="D120" s="1">
        <v>1560.4737376287001</v>
      </c>
      <c r="E120" s="1">
        <v>1540.52706102959</v>
      </c>
      <c r="F120" s="1">
        <v>1550.6591436025001</v>
      </c>
      <c r="G120" s="1">
        <v>1560.1607699957899</v>
      </c>
      <c r="H120" s="1">
        <v>1540.7056877515899</v>
      </c>
      <c r="I120" s="1">
        <v>1550.46900762159</v>
      </c>
      <c r="J120" s="1">
        <v>1560.3271436662901</v>
      </c>
    </row>
    <row r="121" spans="1:10" x14ac:dyDescent="0.3">
      <c r="A121" s="1">
        <v>45510.783422</v>
      </c>
      <c r="B121" s="1">
        <v>1540.2517649608001</v>
      </c>
      <c r="C121" s="1">
        <v>1550.3225268245001</v>
      </c>
      <c r="D121" s="1">
        <v>1560.47532367799</v>
      </c>
      <c r="E121" s="1">
        <v>1540.5276404537001</v>
      </c>
      <c r="F121" s="1">
        <v>1550.6597306735</v>
      </c>
      <c r="G121" s="1">
        <v>1560.1631471487001</v>
      </c>
      <c r="H121" s="1">
        <v>1540.7056877515899</v>
      </c>
      <c r="I121" s="1">
        <v>1550.4699864709</v>
      </c>
      <c r="J121" s="1">
        <v>1560.3281330663001</v>
      </c>
    </row>
    <row r="122" spans="1:10" x14ac:dyDescent="0.3">
      <c r="A122" s="1">
        <v>45510.784421999902</v>
      </c>
      <c r="B122" s="1">
        <v>1540.2509933010001</v>
      </c>
      <c r="C122" s="1">
        <v>1550.3207663787</v>
      </c>
      <c r="D122" s="1">
        <v>1560.4747291512001</v>
      </c>
      <c r="E122" s="1">
        <v>1540.5276404537001</v>
      </c>
      <c r="F122" s="1">
        <v>1550.6591436025001</v>
      </c>
      <c r="G122" s="1">
        <v>1560.1617611204899</v>
      </c>
      <c r="H122" s="1">
        <v>1540.7064598672</v>
      </c>
      <c r="I122" s="1">
        <v>1550.4688126167</v>
      </c>
      <c r="J122" s="1">
        <v>1560.3285299884001</v>
      </c>
    </row>
    <row r="123" spans="1:10" x14ac:dyDescent="0.3">
      <c r="A123" s="1">
        <v>45510.785422000001</v>
      </c>
      <c r="B123" s="1">
        <v>1540.24964242639</v>
      </c>
      <c r="C123" s="1">
        <v>1550.3217431293001</v>
      </c>
      <c r="D123" s="1">
        <v>1560.4743321547001</v>
      </c>
      <c r="E123" s="1">
        <v>1540.52841239079</v>
      </c>
      <c r="F123" s="1">
        <v>1550.6587515845899</v>
      </c>
      <c r="G123" s="1">
        <v>1560.1593839718</v>
      </c>
      <c r="H123" s="1">
        <v>1540.7056877515899</v>
      </c>
      <c r="I123" s="1">
        <v>1550.46900762159</v>
      </c>
      <c r="J123" s="1">
        <v>1560.3251609977001</v>
      </c>
    </row>
    <row r="124" spans="1:10" x14ac:dyDescent="0.3">
      <c r="A124" s="1">
        <v>45510.786421999903</v>
      </c>
      <c r="B124" s="1">
        <v>1540.2492556540899</v>
      </c>
      <c r="C124" s="1">
        <v>1550.32154816139</v>
      </c>
      <c r="D124" s="1">
        <v>1560.473540099</v>
      </c>
      <c r="E124" s="1">
        <v>1540.52532275969</v>
      </c>
      <c r="F124" s="1">
        <v>1550.6591436025001</v>
      </c>
      <c r="G124" s="1">
        <v>1560.1623554089001</v>
      </c>
      <c r="H124" s="1">
        <v>1540.7045286359</v>
      </c>
      <c r="I124" s="1">
        <v>1550.4699864709</v>
      </c>
      <c r="J124" s="1">
        <v>1560.3261523313899</v>
      </c>
    </row>
    <row r="125" spans="1:10" x14ac:dyDescent="0.3">
      <c r="A125" s="1">
        <v>45510.787422000001</v>
      </c>
      <c r="B125" s="1">
        <v>1540.25080085779</v>
      </c>
      <c r="C125" s="1">
        <v>1550.3229167608899</v>
      </c>
      <c r="D125" s="1">
        <v>1560.47453162119</v>
      </c>
      <c r="E125" s="1">
        <v>1540.5287974160001</v>
      </c>
      <c r="F125" s="1">
        <v>1550.6583614793001</v>
      </c>
      <c r="G125" s="1">
        <v>1560.1611668327</v>
      </c>
      <c r="H125" s="1">
        <v>1540.7045286359</v>
      </c>
      <c r="I125" s="1">
        <v>1550.4670518386899</v>
      </c>
      <c r="J125" s="1">
        <v>1560.3255579183001</v>
      </c>
    </row>
    <row r="126" spans="1:10" x14ac:dyDescent="0.3">
      <c r="A126" s="1">
        <v>45510.788421999903</v>
      </c>
      <c r="B126" s="1">
        <v>1540.2500291988899</v>
      </c>
      <c r="C126" s="1">
        <v>1550.3240903942001</v>
      </c>
      <c r="D126" s="1">
        <v>1560.47453162119</v>
      </c>
      <c r="E126" s="1">
        <v>1540.5264816059</v>
      </c>
      <c r="F126" s="1">
        <v>1550.6587515845899</v>
      </c>
      <c r="G126" s="1">
        <v>1560.1619585712899</v>
      </c>
      <c r="H126" s="1">
        <v>1540.7064598672</v>
      </c>
      <c r="I126" s="1">
        <v>1550.4695945486901</v>
      </c>
      <c r="J126" s="1">
        <v>1560.3275386517</v>
      </c>
    </row>
    <row r="127" spans="1:10" x14ac:dyDescent="0.3">
      <c r="A127" s="1">
        <v>45510.789422000002</v>
      </c>
      <c r="B127" s="1">
        <v>1540.2500291988899</v>
      </c>
      <c r="C127" s="1">
        <v>1550.3217431293001</v>
      </c>
      <c r="D127" s="1">
        <v>1560.47413462489</v>
      </c>
      <c r="E127" s="1">
        <v>1540.5272535418001</v>
      </c>
      <c r="F127" s="1">
        <v>1550.6564033063</v>
      </c>
      <c r="G127" s="1">
        <v>1560.1617611204899</v>
      </c>
      <c r="H127" s="1">
        <v>1540.7045286359</v>
      </c>
      <c r="I127" s="1">
        <v>1550.4684206950899</v>
      </c>
      <c r="J127" s="1">
        <v>1560.3257554106001</v>
      </c>
    </row>
    <row r="128" spans="1:10" x14ac:dyDescent="0.3">
      <c r="A128" s="1">
        <v>45510.790421999904</v>
      </c>
      <c r="B128" s="1">
        <v>1540.2513800741899</v>
      </c>
      <c r="C128" s="1">
        <v>1550.3217431293001</v>
      </c>
      <c r="D128" s="1">
        <v>1560.4739370950899</v>
      </c>
      <c r="E128" s="1">
        <v>1540.52706102959</v>
      </c>
      <c r="F128" s="1">
        <v>1550.6591436025001</v>
      </c>
      <c r="G128" s="1">
        <v>1560.1617611204899</v>
      </c>
      <c r="H128" s="1">
        <v>1540.7064598672</v>
      </c>
      <c r="I128" s="1">
        <v>1550.46900762159</v>
      </c>
      <c r="J128" s="1">
        <v>1560.32773614439</v>
      </c>
    </row>
    <row r="129" spans="1:10" x14ac:dyDescent="0.3">
      <c r="A129" s="1">
        <v>45510.791422000002</v>
      </c>
      <c r="B129" s="1">
        <v>1540.2513800741899</v>
      </c>
      <c r="C129" s="1">
        <v>1550.3217431293001</v>
      </c>
      <c r="D129" s="1">
        <v>1560.4747291512001</v>
      </c>
      <c r="E129" s="1">
        <v>1540.52744605409</v>
      </c>
      <c r="F129" s="1">
        <v>1550.6577744092899</v>
      </c>
      <c r="G129" s="1">
        <v>1560.1615617340001</v>
      </c>
      <c r="H129" s="1">
        <v>1540.7058803084899</v>
      </c>
      <c r="I129" s="1">
        <v>1550.46744375959</v>
      </c>
      <c r="J129" s="1">
        <v>1560.3271436662901</v>
      </c>
    </row>
    <row r="130" spans="1:10" x14ac:dyDescent="0.3">
      <c r="A130" s="1">
        <v>45510.792421999897</v>
      </c>
      <c r="B130" s="1">
        <v>1540.2500291988899</v>
      </c>
      <c r="C130" s="1">
        <v>1550.3217431293001</v>
      </c>
      <c r="D130" s="1">
        <v>1560.47453162119</v>
      </c>
      <c r="E130" s="1">
        <v>1540.5278329661</v>
      </c>
      <c r="F130" s="1">
        <v>1550.6591436025001</v>
      </c>
      <c r="G130" s="1">
        <v>1560.1599782583</v>
      </c>
      <c r="H130" s="1">
        <v>1540.7058803084899</v>
      </c>
      <c r="I130" s="1">
        <v>1550.4678337688899</v>
      </c>
      <c r="J130" s="1">
        <v>1560.3255579183001</v>
      </c>
    </row>
    <row r="131" spans="1:10" x14ac:dyDescent="0.3">
      <c r="A131" s="1">
        <v>45510.793422000002</v>
      </c>
      <c r="B131" s="1">
        <v>1540.2492556540899</v>
      </c>
      <c r="C131" s="1">
        <v>1550.3229167608899</v>
      </c>
      <c r="D131" s="1">
        <v>1560.47512421129</v>
      </c>
      <c r="E131" s="1">
        <v>1540.52821799089</v>
      </c>
      <c r="F131" s="1">
        <v>1550.6601207794899</v>
      </c>
      <c r="G131" s="1">
        <v>1560.16037509479</v>
      </c>
      <c r="H131" s="1">
        <v>1540.7058803084899</v>
      </c>
      <c r="I131" s="1">
        <v>1550.4701814760899</v>
      </c>
      <c r="J131" s="1">
        <v>1560.3271436662901</v>
      </c>
    </row>
    <row r="132" spans="1:10" x14ac:dyDescent="0.3">
      <c r="A132" s="1">
        <v>45510.794421999897</v>
      </c>
      <c r="B132" s="1">
        <v>1540.2506084147001</v>
      </c>
      <c r="C132" s="1">
        <v>1550.3240903942001</v>
      </c>
      <c r="D132" s="1">
        <v>1560.47552120809</v>
      </c>
      <c r="E132" s="1">
        <v>1540.52841239079</v>
      </c>
      <c r="F132" s="1">
        <v>1550.6581645143899</v>
      </c>
      <c r="G132" s="1">
        <v>1560.1625528597899</v>
      </c>
      <c r="H132" s="1">
        <v>1540.7070394263001</v>
      </c>
      <c r="I132" s="1">
        <v>1550.4695945486901</v>
      </c>
      <c r="J132" s="1">
        <v>1560.3261523313899</v>
      </c>
    </row>
    <row r="133" spans="1:10" x14ac:dyDescent="0.3">
      <c r="A133" s="1">
        <v>45510.795422000003</v>
      </c>
      <c r="B133" s="1">
        <v>1540.2511876308899</v>
      </c>
      <c r="C133" s="1">
        <v>1550.3203745318899</v>
      </c>
      <c r="D133" s="1">
        <v>1560.4733425693</v>
      </c>
      <c r="E133" s="1">
        <v>1540.5272535418001</v>
      </c>
      <c r="F133" s="1">
        <v>1550.6581645143899</v>
      </c>
      <c r="G133" s="1">
        <v>1560.1611668327</v>
      </c>
      <c r="H133" s="1">
        <v>1540.7051081935899</v>
      </c>
      <c r="I133" s="1">
        <v>1550.4692026267001</v>
      </c>
      <c r="J133" s="1">
        <v>1560.326746745</v>
      </c>
    </row>
    <row r="134" spans="1:10" x14ac:dyDescent="0.3">
      <c r="A134" s="1">
        <v>45510.796421999898</v>
      </c>
      <c r="B134" s="1">
        <v>1540.2509933010001</v>
      </c>
      <c r="C134" s="1">
        <v>1550.3217431293001</v>
      </c>
      <c r="D134" s="1">
        <v>1560.473540099</v>
      </c>
      <c r="E134" s="1">
        <v>1540.5293768414001</v>
      </c>
      <c r="F134" s="1">
        <v>1550.6591436025001</v>
      </c>
      <c r="G134" s="1">
        <v>1560.16354205109</v>
      </c>
      <c r="H134" s="1">
        <v>1540.7051081935899</v>
      </c>
      <c r="I134" s="1">
        <v>1550.4693995435</v>
      </c>
      <c r="J134" s="1">
        <v>1560.3287274813899</v>
      </c>
    </row>
    <row r="135" spans="1:10" x14ac:dyDescent="0.3">
      <c r="A135" s="1">
        <v>45510.797422000003</v>
      </c>
      <c r="B135" s="1">
        <v>1540.2517649608001</v>
      </c>
      <c r="C135" s="1">
        <v>1550.3209613464001</v>
      </c>
      <c r="D135" s="1">
        <v>1560.47512421129</v>
      </c>
      <c r="E135" s="1">
        <v>1540.5276404537001</v>
      </c>
      <c r="F135" s="1">
        <v>1550.6583614793001</v>
      </c>
      <c r="G135" s="1">
        <v>1560.16096744629</v>
      </c>
      <c r="H135" s="1">
        <v>1540.7070394263001</v>
      </c>
      <c r="I135" s="1">
        <v>1550.46744375959</v>
      </c>
      <c r="J135" s="1">
        <v>1560.3281330663001</v>
      </c>
    </row>
    <row r="136" spans="1:10" x14ac:dyDescent="0.3">
      <c r="A136" s="1">
        <v>45510.798421999898</v>
      </c>
      <c r="B136" s="1">
        <v>1540.25080085779</v>
      </c>
      <c r="C136" s="1">
        <v>1550.3223299449</v>
      </c>
      <c r="D136" s="1">
        <v>1560.47453162119</v>
      </c>
      <c r="E136" s="1">
        <v>1540.5280254785</v>
      </c>
      <c r="F136" s="1">
        <v>1550.6581645143899</v>
      </c>
      <c r="G136" s="1">
        <v>1560.1625528597899</v>
      </c>
      <c r="H136" s="1">
        <v>1540.7045286359</v>
      </c>
      <c r="I136" s="1">
        <v>1550.46803068539</v>
      </c>
      <c r="J136" s="1">
        <v>1560.32773614439</v>
      </c>
    </row>
    <row r="137" spans="1:10" x14ac:dyDescent="0.3">
      <c r="A137" s="1">
        <v>45510.799421999902</v>
      </c>
      <c r="B137" s="1">
        <v>1540.2515725175001</v>
      </c>
      <c r="C137" s="1">
        <v>1550.3223299449</v>
      </c>
      <c r="D137" s="1">
        <v>1560.47552120809</v>
      </c>
      <c r="E137" s="1">
        <v>1540.52841239079</v>
      </c>
      <c r="F137" s="1">
        <v>1550.6597306735</v>
      </c>
      <c r="G137" s="1">
        <v>1560.16037509479</v>
      </c>
      <c r="H137" s="1">
        <v>1540.7070394263001</v>
      </c>
      <c r="I137" s="1">
        <v>1550.47076840409</v>
      </c>
      <c r="J137" s="1">
        <v>1560.3271436662901</v>
      </c>
    </row>
    <row r="138" spans="1:10" x14ac:dyDescent="0.3">
      <c r="A138" s="1">
        <v>45510.800422</v>
      </c>
      <c r="B138" s="1">
        <v>1540.2506084147001</v>
      </c>
      <c r="C138" s="1">
        <v>1550.3211563141899</v>
      </c>
      <c r="D138" s="1">
        <v>1560.4725505146</v>
      </c>
      <c r="E138" s="1">
        <v>1540.5278329661</v>
      </c>
      <c r="F138" s="1">
        <v>1550.6587515845899</v>
      </c>
      <c r="G138" s="1">
        <v>1560.1611668327</v>
      </c>
      <c r="H138" s="1">
        <v>1540.70375652229</v>
      </c>
      <c r="I138" s="1">
        <v>1550.4692026267001</v>
      </c>
      <c r="J138" s="1">
        <v>1560.3275386517</v>
      </c>
    </row>
    <row r="139" spans="1:10" x14ac:dyDescent="0.3">
      <c r="A139" s="1">
        <v>45510.801421999902</v>
      </c>
      <c r="B139" s="1">
        <v>1540.2498348693</v>
      </c>
      <c r="C139" s="1">
        <v>1550.32311172909</v>
      </c>
      <c r="D139" s="1">
        <v>1560.47453162119</v>
      </c>
      <c r="E139" s="1">
        <v>1540.5287974160001</v>
      </c>
      <c r="F139" s="1">
        <v>1550.6562082542</v>
      </c>
      <c r="G139" s="1">
        <v>1560.1625528597899</v>
      </c>
      <c r="H139" s="1">
        <v>1540.7064598672</v>
      </c>
      <c r="I139" s="1">
        <v>1550.4692026267001</v>
      </c>
      <c r="J139" s="1">
        <v>1560.32773614439</v>
      </c>
    </row>
    <row r="140" spans="1:10" x14ac:dyDescent="0.3">
      <c r="A140" s="1">
        <v>45510.802422000001</v>
      </c>
      <c r="B140" s="1">
        <v>1540.2498348693</v>
      </c>
      <c r="C140" s="1">
        <v>1550.31978771789</v>
      </c>
      <c r="D140" s="1">
        <v>1560.4737376287001</v>
      </c>
      <c r="E140" s="1">
        <v>1540.5289918159899</v>
      </c>
      <c r="F140" s="1">
        <v>1550.6581645143899</v>
      </c>
      <c r="G140" s="1">
        <v>1560.1601757087001</v>
      </c>
      <c r="H140" s="1">
        <v>1540.7051081935899</v>
      </c>
      <c r="I140" s="1">
        <v>1550.4682256901899</v>
      </c>
      <c r="J140" s="1">
        <v>1560.3237746816901</v>
      </c>
    </row>
    <row r="141" spans="1:10" x14ac:dyDescent="0.3">
      <c r="A141" s="1">
        <v>45510.803421999903</v>
      </c>
      <c r="B141" s="1">
        <v>1540.2521517344001</v>
      </c>
      <c r="C141" s="1">
        <v>1550.3217431293001</v>
      </c>
      <c r="D141" s="1">
        <v>1560.4765127328001</v>
      </c>
      <c r="E141" s="1">
        <v>1540.5289918159899</v>
      </c>
      <c r="F141" s="1">
        <v>1550.6581645143899</v>
      </c>
      <c r="G141" s="1">
        <v>1560.16453317939</v>
      </c>
      <c r="H141" s="1">
        <v>1540.7064598672</v>
      </c>
      <c r="I141" s="1">
        <v>1550.46803068539</v>
      </c>
      <c r="J141" s="1">
        <v>1560.3275386517</v>
      </c>
    </row>
    <row r="142" spans="1:10" x14ac:dyDescent="0.3">
      <c r="A142" s="1">
        <v>45510.804422000001</v>
      </c>
      <c r="B142" s="1">
        <v>1540.2498348693</v>
      </c>
      <c r="C142" s="1">
        <v>1550.3221349768</v>
      </c>
      <c r="D142" s="1">
        <v>1560.4715589949001</v>
      </c>
      <c r="E142" s="1">
        <v>1540.5276404537001</v>
      </c>
      <c r="F142" s="1">
        <v>1550.6591436025001</v>
      </c>
      <c r="G142" s="1">
        <v>1560.1625528597899</v>
      </c>
      <c r="H142" s="1">
        <v>1540.7070394263001</v>
      </c>
      <c r="I142" s="1">
        <v>1550.4678337688899</v>
      </c>
      <c r="J142" s="1">
        <v>1560.3249635055899</v>
      </c>
    </row>
    <row r="143" spans="1:10" x14ac:dyDescent="0.3">
      <c r="A143" s="1">
        <v>45510.805421999903</v>
      </c>
      <c r="B143" s="1">
        <v>1540.2509933010001</v>
      </c>
      <c r="C143" s="1">
        <v>1550.31978771789</v>
      </c>
      <c r="D143" s="1">
        <v>1560.4725505146</v>
      </c>
      <c r="E143" s="1">
        <v>1540.52706102959</v>
      </c>
      <c r="F143" s="1">
        <v>1550.6601207794899</v>
      </c>
      <c r="G143" s="1">
        <v>1560.1619585712899</v>
      </c>
      <c r="H143" s="1">
        <v>1540.7045286359</v>
      </c>
      <c r="I143" s="1">
        <v>1550.4682256901899</v>
      </c>
      <c r="J143" s="1">
        <v>1560.3271436662901</v>
      </c>
    </row>
    <row r="144" spans="1:10" x14ac:dyDescent="0.3">
      <c r="A144" s="1">
        <v>45510.806422000001</v>
      </c>
      <c r="B144" s="1">
        <v>1540.2511876308899</v>
      </c>
      <c r="C144" s="1">
        <v>1550.3242853627</v>
      </c>
      <c r="D144" s="1">
        <v>1560.47552120809</v>
      </c>
      <c r="E144" s="1">
        <v>1540.5287974160001</v>
      </c>
      <c r="F144" s="1">
        <v>1550.6583614793001</v>
      </c>
      <c r="G144" s="1">
        <v>1560.16275031079</v>
      </c>
      <c r="H144" s="1">
        <v>1540.7078115432</v>
      </c>
      <c r="I144" s="1">
        <v>1550.46978955379</v>
      </c>
      <c r="J144" s="1">
        <v>1560.3259548390899</v>
      </c>
    </row>
    <row r="145" spans="1:10" x14ac:dyDescent="0.3">
      <c r="A145" s="1">
        <v>45510.807421999903</v>
      </c>
      <c r="B145" s="1">
        <v>1540.24964242639</v>
      </c>
      <c r="C145" s="1">
        <v>1550.3252640292901</v>
      </c>
      <c r="D145" s="1">
        <v>1560.4725505146</v>
      </c>
      <c r="E145" s="1">
        <v>1540.5280254785</v>
      </c>
      <c r="F145" s="1">
        <v>1550.6581645143899</v>
      </c>
      <c r="G145" s="1">
        <v>1560.1625528597899</v>
      </c>
      <c r="H145" s="1">
        <v>1540.7064598672</v>
      </c>
      <c r="I145" s="1">
        <v>1550.47057339859</v>
      </c>
      <c r="J145" s="1">
        <v>1560.3275386517</v>
      </c>
    </row>
    <row r="146" spans="1:10" x14ac:dyDescent="0.3">
      <c r="A146" s="1">
        <v>45510.808422000002</v>
      </c>
      <c r="B146" s="1">
        <v>1540.2506084147001</v>
      </c>
      <c r="C146" s="1">
        <v>1550.3211563141899</v>
      </c>
      <c r="D146" s="1">
        <v>1560.4747291512001</v>
      </c>
      <c r="E146" s="1">
        <v>1540.5266741179</v>
      </c>
      <c r="F146" s="1">
        <v>1550.6573823921899</v>
      </c>
      <c r="G146" s="1">
        <v>1560.1605725453001</v>
      </c>
      <c r="H146" s="1">
        <v>1540.7058803084899</v>
      </c>
      <c r="I146" s="1">
        <v>1550.4686156999001</v>
      </c>
      <c r="J146" s="1">
        <v>1560.3255579183001</v>
      </c>
    </row>
    <row r="147" spans="1:10" x14ac:dyDescent="0.3">
      <c r="A147" s="1">
        <v>45510.809421999897</v>
      </c>
      <c r="B147" s="1">
        <v>1540.2515725175001</v>
      </c>
      <c r="C147" s="1">
        <v>1550.3221349768</v>
      </c>
      <c r="D147" s="1">
        <v>1560.4778993202899</v>
      </c>
      <c r="E147" s="1">
        <v>1540.5293768414001</v>
      </c>
      <c r="F147" s="1">
        <v>1550.6581645143899</v>
      </c>
      <c r="G147" s="1">
        <v>1560.16275031079</v>
      </c>
      <c r="H147" s="1">
        <v>1540.7058803084899</v>
      </c>
      <c r="I147" s="1">
        <v>1550.4695945486901</v>
      </c>
      <c r="J147" s="1">
        <v>1560.3305107292899</v>
      </c>
    </row>
    <row r="148" spans="1:10" x14ac:dyDescent="0.3">
      <c r="A148" s="1">
        <v>45510.810422000002</v>
      </c>
      <c r="B148" s="1">
        <v>1540.2523441779001</v>
      </c>
      <c r="C148" s="1">
        <v>1550.3221349768</v>
      </c>
      <c r="D148" s="1">
        <v>1560.4739370950899</v>
      </c>
      <c r="E148" s="1">
        <v>1540.5293768414001</v>
      </c>
      <c r="F148" s="1">
        <v>1550.65933865529</v>
      </c>
      <c r="G148" s="1">
        <v>1560.1619585712899</v>
      </c>
      <c r="H148" s="1">
        <v>1540.7064598672</v>
      </c>
      <c r="I148" s="1">
        <v>1550.4682256901899</v>
      </c>
      <c r="J148" s="1">
        <v>1560.32773614439</v>
      </c>
    </row>
    <row r="149" spans="1:10" x14ac:dyDescent="0.3">
      <c r="A149" s="1">
        <v>45510.811421999897</v>
      </c>
      <c r="B149" s="1">
        <v>1540.25080085779</v>
      </c>
      <c r="C149" s="1">
        <v>1550.3211563141899</v>
      </c>
      <c r="D149" s="1">
        <v>1560.4749266812</v>
      </c>
      <c r="E149" s="1">
        <v>1540.5272535418001</v>
      </c>
      <c r="F149" s="1">
        <v>1550.6591436025001</v>
      </c>
      <c r="G149" s="1">
        <v>1560.1607699957899</v>
      </c>
      <c r="H149" s="1">
        <v>1540.7051081935899</v>
      </c>
      <c r="I149" s="1">
        <v>1550.4678337688899</v>
      </c>
      <c r="J149" s="1">
        <v>1560.3257554106001</v>
      </c>
    </row>
    <row r="150" spans="1:10" x14ac:dyDescent="0.3">
      <c r="A150" s="1">
        <v>45510.812422000003</v>
      </c>
      <c r="B150" s="1">
        <v>1540.2506084147001</v>
      </c>
      <c r="C150" s="1">
        <v>1550.32311172909</v>
      </c>
      <c r="D150" s="1">
        <v>1560.47532367799</v>
      </c>
      <c r="E150" s="1">
        <v>1540.5264816059</v>
      </c>
      <c r="F150" s="1">
        <v>1550.6583614793001</v>
      </c>
      <c r="G150" s="1">
        <v>1560.1653249214</v>
      </c>
      <c r="H150" s="1">
        <v>1540.7058803084899</v>
      </c>
      <c r="I150" s="1">
        <v>1550.46978955379</v>
      </c>
      <c r="J150" s="1">
        <v>1560.32773614439</v>
      </c>
    </row>
    <row r="151" spans="1:10" x14ac:dyDescent="0.3">
      <c r="A151" s="1">
        <v>45510.813420999897</v>
      </c>
      <c r="B151" s="1">
        <v>1540.2517649608001</v>
      </c>
      <c r="C151" s="1">
        <v>1550.3199845967899</v>
      </c>
      <c r="D151" s="1">
        <v>1560.47453162119</v>
      </c>
      <c r="E151" s="1">
        <v>1540.5286049034</v>
      </c>
      <c r="F151" s="1">
        <v>1550.6583614793001</v>
      </c>
      <c r="G151" s="1">
        <v>1560.1631471487001</v>
      </c>
      <c r="H151" s="1">
        <v>1540.7070394263001</v>
      </c>
      <c r="I151" s="1">
        <v>1550.4692026267001</v>
      </c>
      <c r="J151" s="1">
        <v>1560.3263498238</v>
      </c>
    </row>
    <row r="152" spans="1:10" x14ac:dyDescent="0.3">
      <c r="A152" s="1">
        <v>45510.814422000003</v>
      </c>
      <c r="B152" s="1">
        <v>1540.2527309518</v>
      </c>
      <c r="C152" s="1">
        <v>1550.3223299449</v>
      </c>
      <c r="D152" s="1">
        <v>1560.473540099</v>
      </c>
      <c r="E152" s="1">
        <v>1540.5287974160001</v>
      </c>
      <c r="F152" s="1">
        <v>1550.6587515845899</v>
      </c>
      <c r="G152" s="1">
        <v>1560.1611668327</v>
      </c>
      <c r="H152" s="1">
        <v>1540.7064598672</v>
      </c>
      <c r="I152" s="1">
        <v>1550.46900762159</v>
      </c>
      <c r="J152" s="1">
        <v>1560.3255579183001</v>
      </c>
    </row>
    <row r="153" spans="1:10" x14ac:dyDescent="0.3">
      <c r="A153" s="1">
        <v>45510.815421999898</v>
      </c>
      <c r="B153" s="1">
        <v>1540.2521517344001</v>
      </c>
      <c r="C153" s="1">
        <v>1550.3235035773</v>
      </c>
      <c r="D153" s="1">
        <v>1560.4743321547001</v>
      </c>
      <c r="E153" s="1">
        <v>1540.5276404537001</v>
      </c>
      <c r="F153" s="1">
        <v>1550.6581645143899</v>
      </c>
      <c r="G153" s="1">
        <v>1560.1615617340001</v>
      </c>
      <c r="H153" s="1">
        <v>1540.7070394263001</v>
      </c>
      <c r="I153" s="1">
        <v>1550.4692026267001</v>
      </c>
      <c r="J153" s="1">
        <v>1560.3255579183001</v>
      </c>
    </row>
    <row r="154" spans="1:10" x14ac:dyDescent="0.3">
      <c r="A154" s="1">
        <v>45510.816422000004</v>
      </c>
      <c r="B154" s="1">
        <v>1540.2492556540899</v>
      </c>
      <c r="C154" s="1">
        <v>1550.3223299449</v>
      </c>
      <c r="D154" s="1">
        <v>1560.4747291512001</v>
      </c>
      <c r="E154" s="1">
        <v>1540.52821799089</v>
      </c>
      <c r="F154" s="1">
        <v>1550.6587515845899</v>
      </c>
      <c r="G154" s="1">
        <v>1560.16096744629</v>
      </c>
      <c r="H154" s="1">
        <v>1540.7051081935899</v>
      </c>
      <c r="I154" s="1">
        <v>1550.47096340949</v>
      </c>
      <c r="J154" s="1">
        <v>1560.32417160149</v>
      </c>
    </row>
    <row r="155" spans="1:10" x14ac:dyDescent="0.3">
      <c r="A155" s="1">
        <v>45510.817422</v>
      </c>
      <c r="B155" s="1">
        <v>1540.24964242639</v>
      </c>
      <c r="C155" s="1">
        <v>1550.3221349768</v>
      </c>
      <c r="D155" s="1">
        <v>1560.4743321547001</v>
      </c>
      <c r="E155" s="1">
        <v>1540.5289918159899</v>
      </c>
      <c r="F155" s="1">
        <v>1550.6577744092899</v>
      </c>
      <c r="G155" s="1">
        <v>1560.1615617340001</v>
      </c>
      <c r="H155" s="1">
        <v>1540.7083911033001</v>
      </c>
      <c r="I155" s="1">
        <v>1550.46978955379</v>
      </c>
      <c r="J155" s="1">
        <v>1560.3255579183001</v>
      </c>
    </row>
    <row r="156" spans="1:10" x14ac:dyDescent="0.3">
      <c r="A156" s="1">
        <v>45510.818421999902</v>
      </c>
      <c r="B156" s="1">
        <v>1540.2504140849001</v>
      </c>
      <c r="C156" s="1">
        <v>1550.3223299449</v>
      </c>
      <c r="D156" s="1">
        <v>1560.4743321547001</v>
      </c>
      <c r="E156" s="1">
        <v>1540.5276404537001</v>
      </c>
      <c r="F156" s="1">
        <v>1550.66070785119</v>
      </c>
      <c r="G156" s="1">
        <v>1560.1607699957899</v>
      </c>
      <c r="H156" s="1">
        <v>1540.7058803084899</v>
      </c>
      <c r="I156" s="1">
        <v>1550.4699864709</v>
      </c>
      <c r="J156" s="1">
        <v>1560.3271436662901</v>
      </c>
    </row>
    <row r="157" spans="1:10" x14ac:dyDescent="0.3">
      <c r="A157" s="1">
        <v>45510.819422</v>
      </c>
      <c r="B157" s="1">
        <v>1540.2511876308899</v>
      </c>
      <c r="C157" s="1">
        <v>1550.32311172909</v>
      </c>
      <c r="D157" s="1">
        <v>1560.4749266812</v>
      </c>
      <c r="E157" s="1">
        <v>1540.5291843287</v>
      </c>
      <c r="F157" s="1">
        <v>1550.6573823921899</v>
      </c>
      <c r="G157" s="1">
        <v>1560.1621560221899</v>
      </c>
      <c r="H157" s="1">
        <v>1540.7058803084899</v>
      </c>
      <c r="I157" s="1">
        <v>1550.47115841499</v>
      </c>
      <c r="J157" s="1">
        <v>1560.3275386517</v>
      </c>
    </row>
    <row r="158" spans="1:10" x14ac:dyDescent="0.3">
      <c r="A158" s="1">
        <v>45510.820420999902</v>
      </c>
      <c r="B158" s="1">
        <v>1540.25022164189</v>
      </c>
      <c r="C158" s="1">
        <v>1550.31978771789</v>
      </c>
      <c r="D158" s="1">
        <v>1560.4729455736001</v>
      </c>
      <c r="E158" s="1">
        <v>1540.52706102959</v>
      </c>
      <c r="F158" s="1">
        <v>1550.6577744092899</v>
      </c>
      <c r="G158" s="1">
        <v>1560.1601757087001</v>
      </c>
      <c r="H158" s="1">
        <v>1540.7031769657001</v>
      </c>
      <c r="I158" s="1">
        <v>1550.4660749049899</v>
      </c>
      <c r="J158" s="1">
        <v>1560.3251609977001</v>
      </c>
    </row>
    <row r="159" spans="1:10" x14ac:dyDescent="0.3">
      <c r="A159" s="1">
        <v>45510.821421000001</v>
      </c>
      <c r="B159" s="1">
        <v>1540.2506084147001</v>
      </c>
      <c r="C159" s="1">
        <v>1550.3211563141899</v>
      </c>
      <c r="D159" s="1">
        <v>1560.4747291512001</v>
      </c>
      <c r="E159" s="1">
        <v>1540.5287974160001</v>
      </c>
      <c r="F159" s="1">
        <v>1550.6587515845899</v>
      </c>
      <c r="G159" s="1">
        <v>1560.16096744629</v>
      </c>
      <c r="H159" s="1">
        <v>1540.7070394263001</v>
      </c>
      <c r="I159" s="1">
        <v>1550.4692026267001</v>
      </c>
      <c r="J159" s="1">
        <v>1560.3273411590001</v>
      </c>
    </row>
    <row r="160" spans="1:10" x14ac:dyDescent="0.3">
      <c r="A160" s="1">
        <v>45510.822421999903</v>
      </c>
      <c r="B160" s="1">
        <v>1540.2504140849001</v>
      </c>
      <c r="C160" s="1">
        <v>1550.3209613464001</v>
      </c>
      <c r="D160" s="1">
        <v>1560.4747291512001</v>
      </c>
      <c r="E160" s="1">
        <v>1540.52532275969</v>
      </c>
      <c r="F160" s="1">
        <v>1550.6564033063</v>
      </c>
      <c r="G160" s="1">
        <v>1560.16354205109</v>
      </c>
      <c r="H160" s="1">
        <v>1540.7051081935899</v>
      </c>
      <c r="I160" s="1">
        <v>1550.4668568341899</v>
      </c>
      <c r="J160" s="1">
        <v>1560.326746745</v>
      </c>
    </row>
    <row r="161" spans="1:10" x14ac:dyDescent="0.3">
      <c r="A161" s="1">
        <v>45510.823421000001</v>
      </c>
      <c r="B161" s="1">
        <v>1540.2488707687</v>
      </c>
      <c r="C161" s="1">
        <v>1550.32154816139</v>
      </c>
      <c r="D161" s="1">
        <v>1560.4739370950899</v>
      </c>
      <c r="E161" s="1">
        <v>1540.52841239079</v>
      </c>
      <c r="F161" s="1">
        <v>1550.6581645143899</v>
      </c>
      <c r="G161" s="1">
        <v>1560.1611668327</v>
      </c>
      <c r="H161" s="1">
        <v>1540.7058803084899</v>
      </c>
      <c r="I161" s="1">
        <v>1550.4686156999001</v>
      </c>
      <c r="J161" s="1">
        <v>1560.32417160149</v>
      </c>
    </row>
    <row r="162" spans="1:10" x14ac:dyDescent="0.3">
      <c r="A162" s="1">
        <v>45510.824420999903</v>
      </c>
      <c r="B162" s="1">
        <v>1540.2511876308899</v>
      </c>
      <c r="C162" s="1">
        <v>1550.32154816139</v>
      </c>
      <c r="D162" s="1">
        <v>1560.47413462489</v>
      </c>
      <c r="E162" s="1">
        <v>1540.52821799089</v>
      </c>
      <c r="F162" s="1">
        <v>1550.6591436025001</v>
      </c>
      <c r="G162" s="1">
        <v>1560.16294969759</v>
      </c>
      <c r="H162" s="1">
        <v>1540.7056877515899</v>
      </c>
      <c r="I162" s="1">
        <v>1550.4699864709</v>
      </c>
      <c r="J162" s="1">
        <v>1560.3291244037</v>
      </c>
    </row>
    <row r="163" spans="1:10" x14ac:dyDescent="0.3">
      <c r="A163" s="1">
        <v>45510.825421000001</v>
      </c>
      <c r="B163" s="1">
        <v>1540.2504140849001</v>
      </c>
      <c r="C163" s="1">
        <v>1550.3223299449</v>
      </c>
      <c r="D163" s="1">
        <v>1560.47453162119</v>
      </c>
      <c r="E163" s="1">
        <v>1540.5286049034</v>
      </c>
      <c r="F163" s="1">
        <v>1550.6581645143899</v>
      </c>
      <c r="G163" s="1">
        <v>1560.1619585712899</v>
      </c>
      <c r="H163" s="1">
        <v>1540.7045286359</v>
      </c>
      <c r="I163" s="1">
        <v>1550.4686156999001</v>
      </c>
      <c r="J163" s="1">
        <v>1560.326746745</v>
      </c>
    </row>
    <row r="164" spans="1:10" x14ac:dyDescent="0.3">
      <c r="A164" s="1">
        <v>45510.826420999903</v>
      </c>
      <c r="B164" s="1">
        <v>1540.2504140849001</v>
      </c>
      <c r="C164" s="1">
        <v>1550.3238954256001</v>
      </c>
      <c r="D164" s="1">
        <v>1560.4739370950899</v>
      </c>
      <c r="E164" s="1">
        <v>1540.52706102959</v>
      </c>
      <c r="F164" s="1">
        <v>1550.6569903751899</v>
      </c>
      <c r="G164" s="1">
        <v>1560.16037509479</v>
      </c>
      <c r="H164" s="1">
        <v>1540.7058803084899</v>
      </c>
      <c r="I164" s="1">
        <v>1550.46978955379</v>
      </c>
      <c r="J164" s="1">
        <v>1560.3253604260899</v>
      </c>
    </row>
    <row r="165" spans="1:10" x14ac:dyDescent="0.3">
      <c r="A165" s="1">
        <v>45510.827421000002</v>
      </c>
      <c r="B165" s="1">
        <v>1540.2492556540899</v>
      </c>
      <c r="C165" s="1">
        <v>1550.32154816139</v>
      </c>
      <c r="D165" s="1">
        <v>1560.4739370950899</v>
      </c>
      <c r="E165" s="1">
        <v>1540.5272535418001</v>
      </c>
      <c r="F165" s="1">
        <v>1550.6564033063</v>
      </c>
      <c r="G165" s="1">
        <v>1560.1639388894</v>
      </c>
      <c r="H165" s="1">
        <v>1540.7051081935899</v>
      </c>
      <c r="I165" s="1">
        <v>1550.4668568341899</v>
      </c>
      <c r="J165" s="1">
        <v>1560.3285299884001</v>
      </c>
    </row>
    <row r="166" spans="1:10" x14ac:dyDescent="0.3">
      <c r="A166" s="1">
        <v>45510.828421999897</v>
      </c>
      <c r="B166" s="1">
        <v>1540.2504140849001</v>
      </c>
      <c r="C166" s="1">
        <v>1550.3229167608899</v>
      </c>
      <c r="D166" s="1">
        <v>1560.4737376287001</v>
      </c>
      <c r="E166" s="1">
        <v>1540.52744605409</v>
      </c>
      <c r="F166" s="1">
        <v>1550.6583614793001</v>
      </c>
      <c r="G166" s="1">
        <v>1560.1613642832899</v>
      </c>
      <c r="H166" s="1">
        <v>1540.7051081935899</v>
      </c>
      <c r="I166" s="1">
        <v>1550.46900762159</v>
      </c>
      <c r="J166" s="1">
        <v>1560.3251609977001</v>
      </c>
    </row>
    <row r="167" spans="1:10" x14ac:dyDescent="0.3">
      <c r="A167" s="1">
        <v>45510.829422000003</v>
      </c>
      <c r="B167" s="1">
        <v>1540.24964242639</v>
      </c>
      <c r="C167" s="1">
        <v>1550.32056949959</v>
      </c>
      <c r="D167" s="1">
        <v>1560.47631326589</v>
      </c>
      <c r="E167" s="1">
        <v>1540.5293768414001</v>
      </c>
      <c r="F167" s="1">
        <v>1550.65933865529</v>
      </c>
      <c r="G167" s="1">
        <v>1560.16413634069</v>
      </c>
      <c r="H167" s="1">
        <v>1540.7058803084899</v>
      </c>
      <c r="I167" s="1">
        <v>1550.47096340949</v>
      </c>
      <c r="J167" s="1">
        <v>1560.3271436662901</v>
      </c>
    </row>
    <row r="168" spans="1:10" x14ac:dyDescent="0.3">
      <c r="A168" s="1">
        <v>45510.830420999897</v>
      </c>
      <c r="B168" s="1">
        <v>1540.25080085779</v>
      </c>
      <c r="C168" s="1">
        <v>1550.32311172909</v>
      </c>
      <c r="D168" s="1">
        <v>1560.47571873829</v>
      </c>
      <c r="E168" s="1">
        <v>1540.52744605409</v>
      </c>
      <c r="F168" s="1">
        <v>1550.6581645143899</v>
      </c>
      <c r="G168" s="1">
        <v>1560.16096744629</v>
      </c>
      <c r="H168" s="1">
        <v>1540.7064598672</v>
      </c>
      <c r="I168" s="1">
        <v>1550.4686156999001</v>
      </c>
      <c r="J168" s="1">
        <v>1560.3281330663001</v>
      </c>
    </row>
    <row r="169" spans="1:10" x14ac:dyDescent="0.3">
      <c r="A169" s="1">
        <v>45510.831422000003</v>
      </c>
      <c r="B169" s="1">
        <v>1540.2509933010001</v>
      </c>
      <c r="C169" s="1">
        <v>1550.3236985456899</v>
      </c>
      <c r="D169" s="1">
        <v>1560.47512421129</v>
      </c>
      <c r="E169" s="1">
        <v>1540.5276404537001</v>
      </c>
      <c r="F169" s="1">
        <v>1550.6581645143899</v>
      </c>
      <c r="G169" s="1">
        <v>1560.1631471487001</v>
      </c>
      <c r="H169" s="1">
        <v>1540.7056877515899</v>
      </c>
      <c r="I169" s="1">
        <v>1550.4676387642</v>
      </c>
      <c r="J169" s="1">
        <v>1560.3271436662901</v>
      </c>
    </row>
    <row r="170" spans="1:10" x14ac:dyDescent="0.3">
      <c r="A170" s="1">
        <v>45510.832420999897</v>
      </c>
      <c r="B170" s="1">
        <v>1540.2504140849001</v>
      </c>
      <c r="C170" s="1">
        <v>1550.32154816139</v>
      </c>
      <c r="D170" s="1">
        <v>1560.4743321547001</v>
      </c>
      <c r="E170" s="1">
        <v>1540.5286049034</v>
      </c>
      <c r="F170" s="1">
        <v>1550.6597306735</v>
      </c>
      <c r="G170" s="1">
        <v>1560.16096744629</v>
      </c>
      <c r="H170" s="1">
        <v>1540.7064598672</v>
      </c>
      <c r="I170" s="1">
        <v>1550.46900762159</v>
      </c>
      <c r="J170" s="1">
        <v>1560.3261523313899</v>
      </c>
    </row>
    <row r="171" spans="1:10" x14ac:dyDescent="0.3">
      <c r="A171" s="1">
        <v>45510.833421000003</v>
      </c>
      <c r="B171" s="1">
        <v>1540.2517649608001</v>
      </c>
      <c r="C171" s="1">
        <v>1550.3225268245001</v>
      </c>
      <c r="D171" s="1">
        <v>1560.4727480440899</v>
      </c>
      <c r="E171" s="1">
        <v>1540.52821799089</v>
      </c>
      <c r="F171" s="1">
        <v>1550.6591436025001</v>
      </c>
      <c r="G171" s="1">
        <v>1560.1607699957899</v>
      </c>
      <c r="H171" s="1">
        <v>1540.7083911033001</v>
      </c>
      <c r="I171" s="1">
        <v>1550.4684206950899</v>
      </c>
      <c r="J171" s="1">
        <v>1560.3257554106001</v>
      </c>
    </row>
    <row r="172" spans="1:10" x14ac:dyDescent="0.3">
      <c r="A172" s="1">
        <v>45510.834420999898</v>
      </c>
      <c r="B172" s="1">
        <v>1540.25022164189</v>
      </c>
      <c r="C172" s="1">
        <v>1550.3229167608899</v>
      </c>
      <c r="D172" s="1">
        <v>1560.4727480440899</v>
      </c>
      <c r="E172" s="1">
        <v>1540.5251302480001</v>
      </c>
      <c r="F172" s="1">
        <v>1550.6581645143899</v>
      </c>
      <c r="G172" s="1">
        <v>1560.1623554089001</v>
      </c>
      <c r="H172" s="1">
        <v>1540.7051081935899</v>
      </c>
      <c r="I172" s="1">
        <v>1550.4695945486901</v>
      </c>
      <c r="J172" s="1">
        <v>1560.3261523313899</v>
      </c>
    </row>
    <row r="173" spans="1:10" x14ac:dyDescent="0.3">
      <c r="A173" s="1">
        <v>45510.835421000003</v>
      </c>
      <c r="B173" s="1">
        <v>1540.25022164189</v>
      </c>
      <c r="C173" s="1">
        <v>1550.32056949959</v>
      </c>
      <c r="D173" s="1">
        <v>1560.4747291512001</v>
      </c>
      <c r="E173" s="1">
        <v>1540.5286049034</v>
      </c>
      <c r="F173" s="1">
        <v>1550.6583614793001</v>
      </c>
      <c r="G173" s="1">
        <v>1560.1623554089001</v>
      </c>
      <c r="H173" s="1">
        <v>1540.7070394263001</v>
      </c>
      <c r="I173" s="1">
        <v>1550.4658779889</v>
      </c>
      <c r="J173" s="1">
        <v>1560.3265492524899</v>
      </c>
    </row>
    <row r="174" spans="1:10" x14ac:dyDescent="0.3">
      <c r="A174" s="1">
        <v>45510.836420999898</v>
      </c>
      <c r="B174" s="1">
        <v>1540.2506084147001</v>
      </c>
      <c r="C174" s="1">
        <v>1550.32311172909</v>
      </c>
      <c r="D174" s="1">
        <v>1560.4733425693</v>
      </c>
      <c r="E174" s="1">
        <v>1540.52821799089</v>
      </c>
      <c r="F174" s="1">
        <v>1550.6573823921899</v>
      </c>
      <c r="G174" s="1">
        <v>1560.1619585712899</v>
      </c>
      <c r="H174" s="1">
        <v>1540.7058803084899</v>
      </c>
      <c r="I174" s="1">
        <v>1550.46900762159</v>
      </c>
      <c r="J174" s="1">
        <v>1560.3265492524899</v>
      </c>
    </row>
    <row r="175" spans="1:10" x14ac:dyDescent="0.3">
      <c r="A175" s="1">
        <v>45510.837420999902</v>
      </c>
      <c r="B175" s="1">
        <v>1540.2498348693</v>
      </c>
      <c r="C175" s="1">
        <v>1550.3211563141899</v>
      </c>
      <c r="D175" s="1">
        <v>1560.47453162119</v>
      </c>
      <c r="E175" s="1">
        <v>1540.5268666300001</v>
      </c>
      <c r="F175" s="1">
        <v>1550.6597306735</v>
      </c>
      <c r="G175" s="1">
        <v>1560.1611668327</v>
      </c>
      <c r="H175" s="1">
        <v>1540.7070394263001</v>
      </c>
      <c r="I175" s="1">
        <v>1550.46900762159</v>
      </c>
      <c r="J175" s="1">
        <v>1560.3251609977001</v>
      </c>
    </row>
    <row r="176" spans="1:10" x14ac:dyDescent="0.3">
      <c r="A176" s="1">
        <v>45510.838421</v>
      </c>
      <c r="B176" s="1">
        <v>1540.2506084147001</v>
      </c>
      <c r="C176" s="1">
        <v>1550.3221349768</v>
      </c>
      <c r="D176" s="1">
        <v>1560.4725505146</v>
      </c>
      <c r="E176" s="1">
        <v>1540.5280254785</v>
      </c>
      <c r="F176" s="1">
        <v>1550.6587515845899</v>
      </c>
      <c r="G176" s="1">
        <v>1560.1593839718</v>
      </c>
      <c r="H176" s="1">
        <v>1540.7058803084899</v>
      </c>
      <c r="I176" s="1">
        <v>1550.46900762159</v>
      </c>
      <c r="J176" s="1">
        <v>1560.3265492524899</v>
      </c>
    </row>
    <row r="177" spans="1:10" x14ac:dyDescent="0.3">
      <c r="A177" s="1">
        <v>45510.839420999902</v>
      </c>
      <c r="B177" s="1">
        <v>1540.2506084147001</v>
      </c>
      <c r="C177" s="1">
        <v>1550.3223299449</v>
      </c>
      <c r="D177" s="1">
        <v>1560.4725505146</v>
      </c>
      <c r="E177" s="1">
        <v>1540.5287974160001</v>
      </c>
      <c r="F177" s="1">
        <v>1550.6583614793001</v>
      </c>
      <c r="G177" s="1">
        <v>1560.1625528597899</v>
      </c>
      <c r="H177" s="1">
        <v>1540.7064598672</v>
      </c>
      <c r="I177" s="1">
        <v>1550.4693995435</v>
      </c>
      <c r="J177" s="1">
        <v>1560.326746745</v>
      </c>
    </row>
    <row r="178" spans="1:10" x14ac:dyDescent="0.3">
      <c r="A178" s="1">
        <v>45510.840421000001</v>
      </c>
      <c r="B178" s="1">
        <v>1540.2504140849001</v>
      </c>
      <c r="C178" s="1">
        <v>1550.3211563141899</v>
      </c>
      <c r="D178" s="1">
        <v>1560.47453162119</v>
      </c>
      <c r="E178" s="1">
        <v>1540.5266741179</v>
      </c>
      <c r="F178" s="1">
        <v>1550.6591436025001</v>
      </c>
      <c r="G178" s="1">
        <v>1560.1613642832899</v>
      </c>
      <c r="H178" s="1">
        <v>1540.7083911033001</v>
      </c>
      <c r="I178" s="1">
        <v>1550.4678337688899</v>
      </c>
      <c r="J178" s="1">
        <v>1560.3271436662901</v>
      </c>
    </row>
    <row r="179" spans="1:10" x14ac:dyDescent="0.3">
      <c r="A179" s="1">
        <v>45510.841420999903</v>
      </c>
      <c r="B179" s="1">
        <v>1540.24964242639</v>
      </c>
      <c r="C179" s="1">
        <v>1550.3203745318899</v>
      </c>
      <c r="D179" s="1">
        <v>1560.4737376287001</v>
      </c>
      <c r="E179" s="1">
        <v>1540.5293768414001</v>
      </c>
      <c r="F179" s="1">
        <v>1550.6583614793001</v>
      </c>
      <c r="G179" s="1">
        <v>1560.15958142199</v>
      </c>
      <c r="H179" s="1">
        <v>1540.7064598672</v>
      </c>
      <c r="I179" s="1">
        <v>1550.46744375959</v>
      </c>
      <c r="J179" s="1">
        <v>1560.32397410969</v>
      </c>
    </row>
    <row r="180" spans="1:10" x14ac:dyDescent="0.3">
      <c r="A180" s="1">
        <v>45510.842421000001</v>
      </c>
      <c r="B180" s="1">
        <v>1540.2492556540899</v>
      </c>
      <c r="C180" s="1">
        <v>1550.3223299449</v>
      </c>
      <c r="D180" s="1">
        <v>1560.473540099</v>
      </c>
      <c r="E180" s="1">
        <v>1540.5278329661</v>
      </c>
      <c r="F180" s="1">
        <v>1550.6573823921899</v>
      </c>
      <c r="G180" s="1">
        <v>1560.1615617340001</v>
      </c>
      <c r="H180" s="1">
        <v>1540.7051081935899</v>
      </c>
      <c r="I180" s="1">
        <v>1550.4686156999001</v>
      </c>
      <c r="J180" s="1">
        <v>1560.3251609977001</v>
      </c>
    </row>
    <row r="181" spans="1:10" x14ac:dyDescent="0.3">
      <c r="A181" s="1">
        <v>45510.843420999903</v>
      </c>
      <c r="B181" s="1">
        <v>1540.2509933010001</v>
      </c>
      <c r="C181" s="1">
        <v>1550.3223299449</v>
      </c>
      <c r="D181" s="1">
        <v>1560.473540099</v>
      </c>
      <c r="E181" s="1">
        <v>1540.5286049034</v>
      </c>
      <c r="F181" s="1">
        <v>1550.6581645143899</v>
      </c>
      <c r="G181" s="1">
        <v>1560.16096744629</v>
      </c>
      <c r="H181" s="1">
        <v>1540.7064598672</v>
      </c>
      <c r="I181" s="1">
        <v>1550.46724684319</v>
      </c>
      <c r="J181" s="1">
        <v>1560.326746745</v>
      </c>
    </row>
    <row r="182" spans="1:10" x14ac:dyDescent="0.3">
      <c r="A182" s="1">
        <v>45510.844421000002</v>
      </c>
      <c r="B182" s="1">
        <v>1540.25022164189</v>
      </c>
      <c r="C182" s="1">
        <v>1550.3223299449</v>
      </c>
      <c r="D182" s="1">
        <v>1560.4729455736001</v>
      </c>
      <c r="E182" s="1">
        <v>1540.5266741179</v>
      </c>
      <c r="F182" s="1">
        <v>1550.6587515845899</v>
      </c>
      <c r="G182" s="1">
        <v>1560.1601757087001</v>
      </c>
      <c r="H182" s="1">
        <v>1540.7056877515899</v>
      </c>
      <c r="I182" s="1">
        <v>1550.46900762159</v>
      </c>
      <c r="J182" s="1">
        <v>1560.326746745</v>
      </c>
    </row>
    <row r="183" spans="1:10" x14ac:dyDescent="0.3">
      <c r="A183" s="1">
        <v>45510.845420999904</v>
      </c>
      <c r="B183" s="1">
        <v>1540.2498348693</v>
      </c>
      <c r="C183" s="1">
        <v>1550.3240903942001</v>
      </c>
      <c r="D183" s="1">
        <v>1560.473540099</v>
      </c>
      <c r="E183" s="1">
        <v>1540.5272535418001</v>
      </c>
      <c r="F183" s="1">
        <v>1550.6587515845899</v>
      </c>
      <c r="G183" s="1">
        <v>1560.16354205109</v>
      </c>
      <c r="H183" s="1">
        <v>1540.7064598672</v>
      </c>
      <c r="I183" s="1">
        <v>1550.4701814760899</v>
      </c>
      <c r="J183" s="1">
        <v>1560.326746745</v>
      </c>
    </row>
    <row r="184" spans="1:10" x14ac:dyDescent="0.3">
      <c r="A184" s="1">
        <v>45510.846421000002</v>
      </c>
      <c r="B184" s="1">
        <v>1540.2498348693</v>
      </c>
      <c r="C184" s="1">
        <v>1550.3211563141899</v>
      </c>
      <c r="D184" s="1">
        <v>1560.4747291512001</v>
      </c>
      <c r="E184" s="1">
        <v>1540.52821799089</v>
      </c>
      <c r="F184" s="1">
        <v>1550.6577744092899</v>
      </c>
      <c r="G184" s="1">
        <v>1560.1623554089001</v>
      </c>
      <c r="H184" s="1">
        <v>1540.7056877515899</v>
      </c>
      <c r="I184" s="1">
        <v>1550.4668568341899</v>
      </c>
      <c r="J184" s="1">
        <v>1560.3265492524899</v>
      </c>
    </row>
    <row r="185" spans="1:10" x14ac:dyDescent="0.3">
      <c r="A185" s="1">
        <v>45510.847420999897</v>
      </c>
      <c r="B185" s="1">
        <v>1540.2492556540899</v>
      </c>
      <c r="C185" s="1">
        <v>1550.3223299449</v>
      </c>
      <c r="D185" s="1">
        <v>1560.4743321547001</v>
      </c>
      <c r="E185" s="1">
        <v>1540.5266741179</v>
      </c>
      <c r="F185" s="1">
        <v>1550.6573823921899</v>
      </c>
      <c r="G185" s="1">
        <v>1560.16096744629</v>
      </c>
      <c r="H185" s="1">
        <v>1540.7045286359</v>
      </c>
      <c r="I185" s="1">
        <v>1550.4692026267001</v>
      </c>
      <c r="J185" s="1">
        <v>1560.3261523313899</v>
      </c>
    </row>
    <row r="186" spans="1:10" x14ac:dyDescent="0.3">
      <c r="A186" s="1">
        <v>45510.848421000002</v>
      </c>
      <c r="B186" s="1">
        <v>1540.2498348693</v>
      </c>
      <c r="C186" s="1">
        <v>1550.3223299449</v>
      </c>
      <c r="D186" s="1">
        <v>1560.4743321547001</v>
      </c>
      <c r="E186" s="1">
        <v>1540.5286049034</v>
      </c>
      <c r="F186" s="1">
        <v>1550.6581645143899</v>
      </c>
      <c r="G186" s="1">
        <v>1560.16275031079</v>
      </c>
      <c r="H186" s="1">
        <v>1540.7064598672</v>
      </c>
      <c r="I186" s="1">
        <v>1550.4682256901899</v>
      </c>
      <c r="J186" s="1">
        <v>1560.3265492524899</v>
      </c>
    </row>
    <row r="187" spans="1:10" x14ac:dyDescent="0.3">
      <c r="A187" s="1">
        <v>45510.849420999897</v>
      </c>
      <c r="B187" s="1">
        <v>1540.2511876308899</v>
      </c>
      <c r="C187" s="1">
        <v>1550.3236985456899</v>
      </c>
      <c r="D187" s="1">
        <v>1560.4739370950899</v>
      </c>
      <c r="E187" s="1">
        <v>1540.5278329661</v>
      </c>
      <c r="F187" s="1">
        <v>1550.6587515845899</v>
      </c>
      <c r="G187" s="1">
        <v>1560.1611668327</v>
      </c>
      <c r="H187" s="1">
        <v>1540.7070394263001</v>
      </c>
      <c r="I187" s="1">
        <v>1550.47057339859</v>
      </c>
      <c r="J187" s="1">
        <v>1560.3255579183001</v>
      </c>
    </row>
    <row r="188" spans="1:10" x14ac:dyDescent="0.3">
      <c r="A188" s="1">
        <v>45510.850421000003</v>
      </c>
      <c r="B188" s="1">
        <v>1540.2513800741899</v>
      </c>
      <c r="C188" s="1">
        <v>1550.3235035773</v>
      </c>
      <c r="D188" s="1">
        <v>1560.4723510486001</v>
      </c>
      <c r="E188" s="1">
        <v>1540.52744605409</v>
      </c>
      <c r="F188" s="1">
        <v>1550.65933865529</v>
      </c>
      <c r="G188" s="1">
        <v>1560.16096744629</v>
      </c>
      <c r="H188" s="1">
        <v>1540.7051081935899</v>
      </c>
      <c r="I188" s="1">
        <v>1550.4699864709</v>
      </c>
      <c r="J188" s="1">
        <v>1560.3251609977001</v>
      </c>
    </row>
    <row r="189" spans="1:10" x14ac:dyDescent="0.3">
      <c r="A189" s="1">
        <v>45510.851420999898</v>
      </c>
      <c r="B189" s="1">
        <v>1540.2527309518</v>
      </c>
      <c r="C189" s="1">
        <v>1550.3229167608899</v>
      </c>
      <c r="D189" s="1">
        <v>1560.47413462489</v>
      </c>
      <c r="E189" s="1">
        <v>1540.5293768414001</v>
      </c>
      <c r="F189" s="1">
        <v>1550.6583614793001</v>
      </c>
      <c r="G189" s="1">
        <v>1560.1617611204899</v>
      </c>
      <c r="H189" s="1">
        <v>1540.7051081935899</v>
      </c>
      <c r="I189" s="1">
        <v>1550.4670518386899</v>
      </c>
      <c r="J189" s="1">
        <v>1560.3255579183001</v>
      </c>
    </row>
    <row r="190" spans="1:10" x14ac:dyDescent="0.3">
      <c r="A190" s="1">
        <v>45510.852421000003</v>
      </c>
      <c r="B190" s="1">
        <v>1540.25080085779</v>
      </c>
      <c r="C190" s="1">
        <v>1550.3209613464001</v>
      </c>
      <c r="D190" s="1">
        <v>1560.4749266812</v>
      </c>
      <c r="E190" s="1">
        <v>1540.52744605409</v>
      </c>
      <c r="F190" s="1">
        <v>1550.6587515845899</v>
      </c>
      <c r="G190" s="1">
        <v>1560.1621560221899</v>
      </c>
      <c r="H190" s="1">
        <v>1540.7051081935899</v>
      </c>
      <c r="I190" s="1">
        <v>1550.4695945486901</v>
      </c>
      <c r="J190" s="1">
        <v>1560.3281330663001</v>
      </c>
    </row>
    <row r="191" spans="1:10" x14ac:dyDescent="0.3">
      <c r="A191" s="1">
        <v>45510.853420999898</v>
      </c>
      <c r="B191" s="1">
        <v>1540.2494499836</v>
      </c>
      <c r="C191" s="1">
        <v>1550.3223299449</v>
      </c>
      <c r="D191" s="1">
        <v>1560.4731431032001</v>
      </c>
      <c r="E191" s="1">
        <v>1540.52821799089</v>
      </c>
      <c r="F191" s="1">
        <v>1550.66070785119</v>
      </c>
      <c r="G191" s="1">
        <v>1560.1617611204899</v>
      </c>
      <c r="H191" s="1">
        <v>1540.7058803084899</v>
      </c>
      <c r="I191" s="1">
        <v>1550.4686156999001</v>
      </c>
      <c r="J191" s="1">
        <v>1560.3257554106001</v>
      </c>
    </row>
    <row r="192" spans="1:10" x14ac:dyDescent="0.3">
      <c r="A192" s="1">
        <v>45510.854420999902</v>
      </c>
      <c r="B192" s="1">
        <v>1540.2509933010001</v>
      </c>
      <c r="C192" s="1">
        <v>1550.3217431293001</v>
      </c>
      <c r="D192" s="1">
        <v>1560.4747291512001</v>
      </c>
      <c r="E192" s="1">
        <v>1540.5280254785</v>
      </c>
      <c r="F192" s="1">
        <v>1550.66070785119</v>
      </c>
      <c r="G192" s="1">
        <v>1560.1657217607001</v>
      </c>
      <c r="H192" s="1">
        <v>1540.7051081935899</v>
      </c>
      <c r="I192" s="1">
        <v>1550.4692026267001</v>
      </c>
      <c r="J192" s="1">
        <v>1560.326746745</v>
      </c>
    </row>
    <row r="193" spans="1:10" x14ac:dyDescent="0.3">
      <c r="A193" s="1">
        <v>45510.855421</v>
      </c>
      <c r="B193" s="1">
        <v>1540.2500291988899</v>
      </c>
      <c r="C193" s="1">
        <v>1550.3223299449</v>
      </c>
      <c r="D193" s="1">
        <v>1560.4761157354901</v>
      </c>
      <c r="E193" s="1">
        <v>1540.5287974160001</v>
      </c>
      <c r="F193" s="1">
        <v>1550.6587515845899</v>
      </c>
      <c r="G193" s="1">
        <v>1560.1623554089001</v>
      </c>
      <c r="H193" s="1">
        <v>1540.7058803084899</v>
      </c>
      <c r="I193" s="1">
        <v>1550.46900762159</v>
      </c>
      <c r="J193" s="1">
        <v>1560.3251609977001</v>
      </c>
    </row>
    <row r="194" spans="1:10" x14ac:dyDescent="0.3">
      <c r="A194" s="1">
        <v>45510.856420999902</v>
      </c>
      <c r="B194" s="1">
        <v>1540.2511876308899</v>
      </c>
      <c r="C194" s="1">
        <v>1550.3238954256001</v>
      </c>
      <c r="D194" s="1">
        <v>1560.4725505146</v>
      </c>
      <c r="E194" s="1">
        <v>1540.5264816059</v>
      </c>
      <c r="F194" s="1">
        <v>1550.6587515845899</v>
      </c>
      <c r="G194" s="1">
        <v>1560.1597808080001</v>
      </c>
      <c r="H194" s="1">
        <v>1540.7078115432</v>
      </c>
      <c r="I194" s="1">
        <v>1550.46900762159</v>
      </c>
      <c r="J194" s="1">
        <v>1560.3257554106001</v>
      </c>
    </row>
    <row r="195" spans="1:10" x14ac:dyDescent="0.3">
      <c r="A195" s="1">
        <v>45510.857421000001</v>
      </c>
      <c r="B195" s="1">
        <v>1540.25022164189</v>
      </c>
      <c r="C195" s="1">
        <v>1550.3211563141899</v>
      </c>
      <c r="D195" s="1">
        <v>1560.4739370950899</v>
      </c>
      <c r="E195" s="1">
        <v>1540.5289918159899</v>
      </c>
      <c r="F195" s="1">
        <v>1550.65718733979</v>
      </c>
      <c r="G195" s="1">
        <v>1560.1619585712899</v>
      </c>
      <c r="H195" s="1">
        <v>1540.7064598672</v>
      </c>
      <c r="I195" s="1">
        <v>1550.4678337688899</v>
      </c>
      <c r="J195" s="1">
        <v>1560.3291244037</v>
      </c>
    </row>
    <row r="196" spans="1:10" x14ac:dyDescent="0.3">
      <c r="A196" s="1">
        <v>45510.858420999903</v>
      </c>
      <c r="B196" s="1">
        <v>1540.2504140849001</v>
      </c>
      <c r="C196" s="1">
        <v>1550.3223299449</v>
      </c>
      <c r="D196" s="1">
        <v>1560.4749266812</v>
      </c>
      <c r="E196" s="1">
        <v>1540.52706102959</v>
      </c>
      <c r="F196" s="1">
        <v>1550.6573823921899</v>
      </c>
      <c r="G196" s="1">
        <v>1560.1615617340001</v>
      </c>
      <c r="H196" s="1">
        <v>1540.7045286359</v>
      </c>
      <c r="I196" s="1">
        <v>1550.46724684319</v>
      </c>
      <c r="J196" s="1">
        <v>1560.3261523313899</v>
      </c>
    </row>
    <row r="197" spans="1:10" x14ac:dyDescent="0.3">
      <c r="A197" s="1">
        <v>45510.859421000001</v>
      </c>
      <c r="B197" s="1">
        <v>1540.2515725175001</v>
      </c>
      <c r="C197" s="1">
        <v>1550.3233086089001</v>
      </c>
      <c r="D197" s="1">
        <v>1560.4749266812</v>
      </c>
      <c r="E197" s="1">
        <v>1540.52841239079</v>
      </c>
      <c r="F197" s="1">
        <v>1550.6585565319001</v>
      </c>
      <c r="G197" s="1">
        <v>1560.1621560221899</v>
      </c>
      <c r="H197" s="1">
        <v>1540.7051081935899</v>
      </c>
      <c r="I197" s="1">
        <v>1550.46803068539</v>
      </c>
      <c r="J197" s="1">
        <v>1560.3261523313899</v>
      </c>
    </row>
    <row r="198" spans="1:10" x14ac:dyDescent="0.3">
      <c r="A198" s="1">
        <v>45510.860420999903</v>
      </c>
      <c r="B198" s="1">
        <v>1540.25022164189</v>
      </c>
      <c r="C198" s="1">
        <v>1550.3235035773</v>
      </c>
      <c r="D198" s="1">
        <v>1560.4739370950899</v>
      </c>
      <c r="E198" s="1">
        <v>1540.5278329661</v>
      </c>
      <c r="F198" s="1">
        <v>1550.6591436025001</v>
      </c>
      <c r="G198" s="1">
        <v>1560.1625528597899</v>
      </c>
      <c r="H198" s="1">
        <v>1540.7051081935899</v>
      </c>
      <c r="I198" s="1">
        <v>1550.4703764814899</v>
      </c>
      <c r="J198" s="1">
        <v>1560.326746745</v>
      </c>
    </row>
    <row r="199" spans="1:10" x14ac:dyDescent="0.3">
      <c r="A199" s="1">
        <v>45510.861421000001</v>
      </c>
      <c r="B199" s="1">
        <v>1540.2511876308899</v>
      </c>
      <c r="C199" s="1">
        <v>1550.3227217926001</v>
      </c>
      <c r="D199" s="1">
        <v>1560.4749266812</v>
      </c>
      <c r="E199" s="1">
        <v>1540.5301487802899</v>
      </c>
      <c r="F199" s="1">
        <v>1550.6585565319001</v>
      </c>
      <c r="G199" s="1">
        <v>1560.16096744629</v>
      </c>
      <c r="H199" s="1">
        <v>1540.7058803084899</v>
      </c>
      <c r="I199" s="1">
        <v>1550.46978955379</v>
      </c>
      <c r="J199" s="1">
        <v>1560.326746745</v>
      </c>
    </row>
    <row r="200" spans="1:10" x14ac:dyDescent="0.3">
      <c r="A200" s="1">
        <v>45510.862420999903</v>
      </c>
      <c r="B200" s="1">
        <v>1540.2490632112899</v>
      </c>
      <c r="C200" s="1">
        <v>1550.3233086089001</v>
      </c>
      <c r="D200" s="1">
        <v>1560.47453162119</v>
      </c>
      <c r="E200" s="1">
        <v>1540.52609469449</v>
      </c>
      <c r="F200" s="1">
        <v>1550.6577744092899</v>
      </c>
      <c r="G200" s="1">
        <v>1560.1617611204899</v>
      </c>
      <c r="H200" s="1">
        <v>1540.70375652229</v>
      </c>
      <c r="I200" s="1">
        <v>1550.46978955379</v>
      </c>
      <c r="J200" s="1">
        <v>1560.3257554106001</v>
      </c>
    </row>
    <row r="201" spans="1:10" x14ac:dyDescent="0.3">
      <c r="A201" s="1">
        <v>45510.863421000002</v>
      </c>
      <c r="B201" s="1">
        <v>1540.2490632112899</v>
      </c>
      <c r="C201" s="1">
        <v>1550.3203745318899</v>
      </c>
      <c r="D201" s="1">
        <v>1560.4743321547001</v>
      </c>
      <c r="E201" s="1">
        <v>1540.5280254785</v>
      </c>
      <c r="F201" s="1">
        <v>1550.6573823921899</v>
      </c>
      <c r="G201" s="1">
        <v>1560.1621560221899</v>
      </c>
      <c r="H201" s="1">
        <v>1540.7051081935899</v>
      </c>
      <c r="I201" s="1">
        <v>1550.46900762159</v>
      </c>
      <c r="J201" s="1">
        <v>1560.3265492524899</v>
      </c>
    </row>
    <row r="202" spans="1:10" x14ac:dyDescent="0.3">
      <c r="A202" s="1">
        <v>45510.864420999897</v>
      </c>
      <c r="B202" s="1">
        <v>1540.24964242639</v>
      </c>
      <c r="C202" s="1">
        <v>1550.3240903942001</v>
      </c>
      <c r="D202" s="1">
        <v>1560.47413462489</v>
      </c>
      <c r="E202" s="1">
        <v>1540.5276404537001</v>
      </c>
      <c r="F202" s="1">
        <v>1550.65718733979</v>
      </c>
      <c r="G202" s="1">
        <v>1560.1619585712899</v>
      </c>
      <c r="H202" s="1">
        <v>1540.7064598672</v>
      </c>
      <c r="I202" s="1">
        <v>1550.4668568341899</v>
      </c>
      <c r="J202" s="1">
        <v>1560.3251609977001</v>
      </c>
    </row>
    <row r="203" spans="1:10" x14ac:dyDescent="0.3">
      <c r="A203" s="1">
        <v>45510.865421000002</v>
      </c>
      <c r="B203" s="1">
        <v>1540.2492556540899</v>
      </c>
      <c r="C203" s="1">
        <v>1550.3235035773</v>
      </c>
      <c r="D203" s="1">
        <v>1560.4723510486001</v>
      </c>
      <c r="E203" s="1">
        <v>1540.5272535418001</v>
      </c>
      <c r="F203" s="1">
        <v>1550.6577744092899</v>
      </c>
      <c r="G203" s="1">
        <v>1560.16275031079</v>
      </c>
      <c r="H203" s="1">
        <v>1540.7031769657001</v>
      </c>
      <c r="I203" s="1">
        <v>1550.4693995435</v>
      </c>
      <c r="J203" s="1">
        <v>1560.3265492524899</v>
      </c>
    </row>
    <row r="204" spans="1:10" x14ac:dyDescent="0.3">
      <c r="A204" s="1">
        <v>45510.866420999897</v>
      </c>
      <c r="B204" s="1">
        <v>1540.2492556540899</v>
      </c>
      <c r="C204" s="1">
        <v>1550.3229167608899</v>
      </c>
      <c r="D204" s="1">
        <v>1560.4737376287001</v>
      </c>
      <c r="E204" s="1">
        <v>1540.5278329661</v>
      </c>
      <c r="F204" s="1">
        <v>1550.6567953229001</v>
      </c>
      <c r="G204" s="1">
        <v>1560.16275031079</v>
      </c>
      <c r="H204" s="1">
        <v>1540.7045286359</v>
      </c>
      <c r="I204" s="1">
        <v>1550.46900762159</v>
      </c>
      <c r="J204" s="1">
        <v>1560.3265492524899</v>
      </c>
    </row>
    <row r="205" spans="1:10" x14ac:dyDescent="0.3">
      <c r="A205" s="1">
        <v>45510.867421000003</v>
      </c>
      <c r="B205" s="1">
        <v>1540.2525385081899</v>
      </c>
      <c r="C205" s="1">
        <v>1550.3229167608899</v>
      </c>
      <c r="D205" s="1">
        <v>1560.47413462489</v>
      </c>
      <c r="E205" s="1">
        <v>1540.5287974160001</v>
      </c>
      <c r="F205" s="1">
        <v>1550.6587515845899</v>
      </c>
      <c r="G205" s="1">
        <v>1560.16096744629</v>
      </c>
      <c r="H205" s="1">
        <v>1540.7070394263001</v>
      </c>
      <c r="I205" s="1">
        <v>1550.47115841499</v>
      </c>
      <c r="J205" s="1">
        <v>1560.3285299884001</v>
      </c>
    </row>
    <row r="206" spans="1:10" x14ac:dyDescent="0.3">
      <c r="A206" s="1">
        <v>45510.868420999897</v>
      </c>
      <c r="B206" s="1">
        <v>1540.2515725175001</v>
      </c>
      <c r="C206" s="1">
        <v>1550.3248721801899</v>
      </c>
      <c r="D206" s="1">
        <v>1560.47413462489</v>
      </c>
      <c r="E206" s="1">
        <v>1540.5276404537001</v>
      </c>
      <c r="F206" s="1">
        <v>1550.6591436025001</v>
      </c>
      <c r="G206" s="1">
        <v>1560.1615617340001</v>
      </c>
      <c r="H206" s="1">
        <v>1540.7056877515899</v>
      </c>
      <c r="I206" s="1">
        <v>1550.4703764814899</v>
      </c>
      <c r="J206" s="1">
        <v>1560.3247660136001</v>
      </c>
    </row>
    <row r="207" spans="1:10" x14ac:dyDescent="0.3">
      <c r="A207" s="1">
        <v>45510.869421000003</v>
      </c>
      <c r="B207" s="1">
        <v>1540.2506084147001</v>
      </c>
      <c r="C207" s="1">
        <v>1550.32154816139</v>
      </c>
      <c r="D207" s="1">
        <v>1560.473540099</v>
      </c>
      <c r="E207" s="1">
        <v>1540.5303431806001</v>
      </c>
      <c r="F207" s="1">
        <v>1550.6567953229001</v>
      </c>
      <c r="G207" s="1">
        <v>1560.1611668327</v>
      </c>
      <c r="H207" s="1">
        <v>1540.7076189858001</v>
      </c>
      <c r="I207" s="1">
        <v>1550.4686156999001</v>
      </c>
      <c r="J207" s="1">
        <v>1560.32417160149</v>
      </c>
    </row>
    <row r="208" spans="1:10" x14ac:dyDescent="0.3">
      <c r="A208" s="1">
        <v>45510.870420999898</v>
      </c>
      <c r="B208" s="1">
        <v>1540.2498348693</v>
      </c>
      <c r="C208" s="1">
        <v>1550.3213531935</v>
      </c>
      <c r="D208" s="1">
        <v>1560.47453162119</v>
      </c>
      <c r="E208" s="1">
        <v>1540.5287974160001</v>
      </c>
      <c r="F208" s="1">
        <v>1550.6577744092899</v>
      </c>
      <c r="G208" s="1">
        <v>1560.1619585712899</v>
      </c>
      <c r="H208" s="1">
        <v>1540.7064598672</v>
      </c>
      <c r="I208" s="1">
        <v>1550.46803068539</v>
      </c>
      <c r="J208" s="1">
        <v>1560.3247660136001</v>
      </c>
    </row>
    <row r="209" spans="1:10" x14ac:dyDescent="0.3">
      <c r="A209" s="1">
        <v>45510.871421000003</v>
      </c>
      <c r="B209" s="1">
        <v>1540.25022164189</v>
      </c>
      <c r="C209" s="1">
        <v>1550.3209613464001</v>
      </c>
      <c r="D209" s="1">
        <v>1560.4743321547001</v>
      </c>
      <c r="E209" s="1">
        <v>1540.5272535418001</v>
      </c>
      <c r="F209" s="1">
        <v>1550.6591436025001</v>
      </c>
      <c r="G209" s="1">
        <v>1560.16096744629</v>
      </c>
      <c r="H209" s="1">
        <v>1540.7051081935899</v>
      </c>
      <c r="I209" s="1">
        <v>1550.4693995435</v>
      </c>
      <c r="J209" s="1">
        <v>1560.3261523313899</v>
      </c>
    </row>
    <row r="210" spans="1:10" x14ac:dyDescent="0.3">
      <c r="A210" s="1">
        <v>45510.872421</v>
      </c>
      <c r="B210" s="1">
        <v>1540.2513800741899</v>
      </c>
      <c r="C210" s="1">
        <v>1550.3217431293001</v>
      </c>
      <c r="D210" s="1">
        <v>1560.4765127328001</v>
      </c>
      <c r="E210" s="1">
        <v>1540.52841239079</v>
      </c>
      <c r="F210" s="1">
        <v>1550.6601207794899</v>
      </c>
      <c r="G210" s="1">
        <v>1560.1617611204899</v>
      </c>
      <c r="H210" s="1">
        <v>1540.7056877515899</v>
      </c>
      <c r="I210" s="1">
        <v>1550.4692026267001</v>
      </c>
      <c r="J210" s="1">
        <v>1560.3287274813899</v>
      </c>
    </row>
    <row r="211" spans="1:10" x14ac:dyDescent="0.3">
      <c r="A211" s="1">
        <v>45510.873420999902</v>
      </c>
      <c r="B211" s="1">
        <v>1540.2509933010001</v>
      </c>
      <c r="C211" s="1">
        <v>1550.3211563141899</v>
      </c>
      <c r="D211" s="1">
        <v>1560.47552120809</v>
      </c>
      <c r="E211" s="1">
        <v>1540.5286049034</v>
      </c>
      <c r="F211" s="1">
        <v>1550.6603177449001</v>
      </c>
      <c r="G211" s="1">
        <v>1560.16037509479</v>
      </c>
      <c r="H211" s="1">
        <v>1540.7051081935899</v>
      </c>
      <c r="I211" s="1">
        <v>1550.4670518386899</v>
      </c>
      <c r="J211" s="1">
        <v>1560.3271436662901</v>
      </c>
    </row>
    <row r="212" spans="1:10" x14ac:dyDescent="0.3">
      <c r="A212" s="1">
        <v>45510.874421</v>
      </c>
      <c r="B212" s="1">
        <v>1540.2488707687</v>
      </c>
      <c r="C212" s="1">
        <v>1550.3227217926001</v>
      </c>
      <c r="D212" s="1">
        <v>1560.4737376287001</v>
      </c>
      <c r="E212" s="1">
        <v>1540.5272535418001</v>
      </c>
      <c r="F212" s="1">
        <v>1550.6573823921899</v>
      </c>
      <c r="G212" s="1">
        <v>1560.1613642832899</v>
      </c>
      <c r="H212" s="1">
        <v>1540.7045286359</v>
      </c>
      <c r="I212" s="1">
        <v>1550.4682256901899</v>
      </c>
      <c r="J212" s="1">
        <v>1560.32417160149</v>
      </c>
    </row>
    <row r="213" spans="1:10" x14ac:dyDescent="0.3">
      <c r="A213" s="1">
        <v>45510.875420999902</v>
      </c>
      <c r="B213" s="1">
        <v>1540.25022164189</v>
      </c>
      <c r="C213" s="1">
        <v>1550.3223299449</v>
      </c>
      <c r="D213" s="1">
        <v>1560.4743321547001</v>
      </c>
      <c r="E213" s="1">
        <v>1540.5278329661</v>
      </c>
      <c r="F213" s="1">
        <v>1550.6581645143899</v>
      </c>
      <c r="G213" s="1">
        <v>1560.16294969759</v>
      </c>
      <c r="H213" s="1">
        <v>1540.7051081935899</v>
      </c>
      <c r="I213" s="1">
        <v>1550.4686156999001</v>
      </c>
      <c r="J213" s="1">
        <v>1560.3251609977001</v>
      </c>
    </row>
    <row r="214" spans="1:10" x14ac:dyDescent="0.3">
      <c r="A214" s="1">
        <v>45660.627808999903</v>
      </c>
      <c r="B214" s="1">
        <v>1540.23651680329</v>
      </c>
      <c r="C214" s="1">
        <v>1550.3149001664899</v>
      </c>
      <c r="D214" s="1">
        <v>1560.47195598999</v>
      </c>
      <c r="E214" s="1">
        <v>1540.4984829369</v>
      </c>
      <c r="F214" s="1">
        <v>1550.6464270271899</v>
      </c>
      <c r="G214" s="1">
        <v>1560.1540373493899</v>
      </c>
      <c r="H214" s="1">
        <v>1540.71882137229</v>
      </c>
      <c r="I214" s="1">
        <v>1550.471550338</v>
      </c>
      <c r="J214" s="1">
        <v>1560.3271436662901</v>
      </c>
    </row>
    <row r="215" spans="1:10" x14ac:dyDescent="0.3">
      <c r="A215" s="1">
        <v>45660.628809000002</v>
      </c>
      <c r="B215" s="1">
        <v>1540.23651680329</v>
      </c>
      <c r="C215" s="1">
        <v>1550.3170505323901</v>
      </c>
      <c r="D215" s="1">
        <v>1560.4701724187</v>
      </c>
      <c r="E215" s="1">
        <v>1540.4982904318899</v>
      </c>
      <c r="F215" s="1">
        <v>1550.6466220769</v>
      </c>
      <c r="G215" s="1">
        <v>1560.1542347981899</v>
      </c>
      <c r="H215" s="1">
        <v>1540.71882137229</v>
      </c>
      <c r="I215" s="1">
        <v>1550.4731161202001</v>
      </c>
      <c r="J215" s="1">
        <v>1560.3257554106001</v>
      </c>
    </row>
    <row r="216" spans="1:10" x14ac:dyDescent="0.3">
      <c r="A216" s="1">
        <v>45660.629808999904</v>
      </c>
      <c r="B216" s="1">
        <v>1540.2374827751</v>
      </c>
      <c r="C216" s="1">
        <v>1550.3160718762899</v>
      </c>
      <c r="D216" s="1">
        <v>1560.4677943301001</v>
      </c>
      <c r="E216" s="1">
        <v>1540.497905422</v>
      </c>
      <c r="F216" s="1">
        <v>1550.6466220769</v>
      </c>
      <c r="G216" s="1">
        <v>1560.1562150966899</v>
      </c>
      <c r="H216" s="1">
        <v>1540.7201730700001</v>
      </c>
      <c r="I216" s="1">
        <v>1550.4731161202001</v>
      </c>
      <c r="J216" s="1">
        <v>1560.3251609977001</v>
      </c>
    </row>
    <row r="217" spans="1:10" x14ac:dyDescent="0.3">
      <c r="A217" s="1">
        <v>45660.630809000002</v>
      </c>
      <c r="B217" s="1">
        <v>1540.23574515869</v>
      </c>
      <c r="C217" s="1">
        <v>1550.3158769097899</v>
      </c>
      <c r="D217" s="1">
        <v>1560.4705674765</v>
      </c>
      <c r="E217" s="1">
        <v>1540.4982904318899</v>
      </c>
      <c r="F217" s="1">
        <v>1550.6452529057899</v>
      </c>
      <c r="G217" s="1">
        <v>1560.1546316317899</v>
      </c>
      <c r="H217" s="1">
        <v>1540.71804735659</v>
      </c>
      <c r="I217" s="1">
        <v>1550.4731161202001</v>
      </c>
      <c r="J217" s="1">
        <v>1560.3255579183001</v>
      </c>
    </row>
    <row r="218" spans="1:10" x14ac:dyDescent="0.3">
      <c r="A218" s="1">
        <v>45660.631808999897</v>
      </c>
      <c r="B218" s="1">
        <v>1540.2361319243</v>
      </c>
      <c r="C218" s="1">
        <v>1550.31568194329</v>
      </c>
      <c r="D218" s="1">
        <v>1560.4705674765</v>
      </c>
      <c r="E218" s="1">
        <v>1540.4994492373</v>
      </c>
      <c r="F218" s="1">
        <v>1550.6466220769</v>
      </c>
      <c r="G218" s="1">
        <v>1560.1542347981899</v>
      </c>
      <c r="H218" s="1">
        <v>1540.7194009407899</v>
      </c>
      <c r="I218" s="1">
        <v>1550.4727241963899</v>
      </c>
      <c r="J218" s="1">
        <v>1560.3249635055899</v>
      </c>
    </row>
    <row r="219" spans="1:10" x14ac:dyDescent="0.3">
      <c r="A219" s="1">
        <v>45660.632809000002</v>
      </c>
      <c r="B219" s="1">
        <v>1540.2353583934</v>
      </c>
      <c r="C219" s="1">
        <v>1550.3152900990899</v>
      </c>
      <c r="D219" s="1">
        <v>1560.4683888515001</v>
      </c>
      <c r="E219" s="1">
        <v>1540.5006080445</v>
      </c>
      <c r="F219" s="1">
        <v>1550.6479912503</v>
      </c>
      <c r="G219" s="1">
        <v>1560.1554233638899</v>
      </c>
      <c r="H219" s="1">
        <v>1540.7194009407899</v>
      </c>
      <c r="I219" s="1">
        <v>1550.4721372670001</v>
      </c>
      <c r="J219" s="1">
        <v>1560.3265492524899</v>
      </c>
    </row>
    <row r="220" spans="1:10" x14ac:dyDescent="0.3">
      <c r="A220" s="1">
        <v>45660.633808999897</v>
      </c>
      <c r="B220" s="1">
        <v>1540.2351659541</v>
      </c>
      <c r="C220" s="1">
        <v>1550.3190059369899</v>
      </c>
      <c r="D220" s="1">
        <v>1560.46997488989</v>
      </c>
      <c r="E220" s="1">
        <v>1540.4982904318899</v>
      </c>
      <c r="F220" s="1">
        <v>1550.6479912503</v>
      </c>
      <c r="G220" s="1">
        <v>1560.1548290808</v>
      </c>
      <c r="H220" s="1">
        <v>1540.7194009407899</v>
      </c>
      <c r="I220" s="1">
        <v>1550.4748750000899</v>
      </c>
      <c r="J220" s="1">
        <v>1560.32456852159</v>
      </c>
    </row>
    <row r="221" spans="1:10" x14ac:dyDescent="0.3">
      <c r="A221" s="1">
        <v>45660.634809000003</v>
      </c>
      <c r="B221" s="1">
        <v>1540.2361319243</v>
      </c>
      <c r="C221" s="1">
        <v>1550.3158769097899</v>
      </c>
      <c r="D221" s="1">
        <v>1560.4695778959001</v>
      </c>
      <c r="E221" s="1">
        <v>1540.4998361353</v>
      </c>
      <c r="F221" s="1">
        <v>1550.6472091384001</v>
      </c>
      <c r="G221" s="1">
        <v>1560.1552259146899</v>
      </c>
      <c r="H221" s="1">
        <v>1540.71804735659</v>
      </c>
      <c r="I221" s="1">
        <v>1550.4723322728</v>
      </c>
      <c r="J221" s="1">
        <v>1560.32456852159</v>
      </c>
    </row>
    <row r="222" spans="1:10" x14ac:dyDescent="0.3">
      <c r="A222" s="1">
        <v>45660.635808999898</v>
      </c>
      <c r="B222" s="1">
        <v>1540.2351659541</v>
      </c>
      <c r="C222" s="1">
        <v>1550.3158769097899</v>
      </c>
      <c r="D222" s="1">
        <v>1560.4679937948899</v>
      </c>
      <c r="E222" s="1">
        <v>1540.4990623394899</v>
      </c>
      <c r="F222" s="1">
        <v>1550.64818821259</v>
      </c>
      <c r="G222" s="1">
        <v>1560.1568093808</v>
      </c>
      <c r="H222" s="1">
        <v>1540.71882137229</v>
      </c>
      <c r="I222" s="1">
        <v>1550.47409306279</v>
      </c>
      <c r="J222" s="1">
        <v>1560.3231802703899</v>
      </c>
    </row>
    <row r="223" spans="1:10" x14ac:dyDescent="0.3">
      <c r="A223" s="1">
        <v>45660.636809000003</v>
      </c>
      <c r="B223" s="1">
        <v>1540.2372903354001</v>
      </c>
      <c r="C223" s="1">
        <v>1550.3178323114</v>
      </c>
      <c r="D223" s="1">
        <v>1560.46878584499</v>
      </c>
      <c r="E223" s="1">
        <v>1540.4984829369</v>
      </c>
      <c r="F223" s="1">
        <v>1550.6476011504001</v>
      </c>
      <c r="G223" s="1">
        <v>1560.155620813</v>
      </c>
      <c r="H223" s="1">
        <v>1540.7207526395</v>
      </c>
      <c r="I223" s="1">
        <v>1550.4721372670001</v>
      </c>
      <c r="J223" s="1">
        <v>1560.3251609977001</v>
      </c>
    </row>
    <row r="224" spans="1:10" x14ac:dyDescent="0.3">
      <c r="A224" s="1">
        <v>45660.637808999898</v>
      </c>
      <c r="B224" s="1">
        <v>1540.2370960088899</v>
      </c>
      <c r="C224" s="1">
        <v>1550.3158769097899</v>
      </c>
      <c r="D224" s="1">
        <v>1560.47076694199</v>
      </c>
      <c r="E224" s="1">
        <v>1540.4996417426</v>
      </c>
      <c r="F224" s="1">
        <v>1550.6479912503</v>
      </c>
      <c r="G224" s="1">
        <v>1560.1552259146899</v>
      </c>
      <c r="H224" s="1">
        <v>1540.7199786218</v>
      </c>
      <c r="I224" s="1">
        <v>1550.4723322728</v>
      </c>
      <c r="J224" s="1">
        <v>1560.3257554106001</v>
      </c>
    </row>
    <row r="225" spans="1:10" x14ac:dyDescent="0.3">
      <c r="A225" s="1">
        <v>45660.638808999902</v>
      </c>
      <c r="B225" s="1">
        <v>1540.23651680329</v>
      </c>
      <c r="C225" s="1">
        <v>1550.31724549919</v>
      </c>
      <c r="D225" s="1">
        <v>1560.46997488989</v>
      </c>
      <c r="E225" s="1">
        <v>1540.4982904318899</v>
      </c>
      <c r="F225" s="1">
        <v>1550.6466220769</v>
      </c>
      <c r="G225" s="1">
        <v>1560.15443224709</v>
      </c>
      <c r="H225" s="1">
        <v>1540.71882137229</v>
      </c>
      <c r="I225" s="1">
        <v>1550.47409306279</v>
      </c>
      <c r="J225" s="1">
        <v>1560.3243690934</v>
      </c>
    </row>
    <row r="226" spans="1:10" x14ac:dyDescent="0.3">
      <c r="A226" s="1">
        <v>45660.639809</v>
      </c>
      <c r="B226" s="1">
        <v>1540.2367111296001</v>
      </c>
      <c r="C226" s="1">
        <v>1550.3158769097899</v>
      </c>
      <c r="D226" s="1">
        <v>1560.4695778959001</v>
      </c>
      <c r="E226" s="1">
        <v>1540.5000286407001</v>
      </c>
      <c r="F226" s="1">
        <v>1550.6479912503</v>
      </c>
      <c r="G226" s="1">
        <v>1560.1536405161</v>
      </c>
      <c r="H226" s="1">
        <v>1540.7201730700001</v>
      </c>
      <c r="I226" s="1">
        <v>1550.4733111262001</v>
      </c>
      <c r="J226" s="1">
        <v>1560.3261523313899</v>
      </c>
    </row>
    <row r="227" spans="1:10" x14ac:dyDescent="0.3">
      <c r="A227" s="1">
        <v>45660.640808999902</v>
      </c>
      <c r="B227" s="1">
        <v>1540.23651680329</v>
      </c>
      <c r="C227" s="1">
        <v>1550.31665868749</v>
      </c>
      <c r="D227" s="1">
        <v>1560.4697754245899</v>
      </c>
      <c r="E227" s="1">
        <v>1540.4990623394899</v>
      </c>
      <c r="F227" s="1">
        <v>1550.6466220769</v>
      </c>
      <c r="G227" s="1">
        <v>1560.1568093808</v>
      </c>
      <c r="H227" s="1">
        <v>1540.71804735659</v>
      </c>
      <c r="I227" s="1">
        <v>1550.4721372670001</v>
      </c>
      <c r="J227" s="1">
        <v>1560.3265492524899</v>
      </c>
    </row>
    <row r="228" spans="1:10" x14ac:dyDescent="0.3">
      <c r="A228" s="1">
        <v>45660.641809000001</v>
      </c>
      <c r="B228" s="1">
        <v>1540.2367111296001</v>
      </c>
      <c r="C228" s="1">
        <v>1550.3170505323901</v>
      </c>
      <c r="D228" s="1">
        <v>1560.46878584499</v>
      </c>
      <c r="E228" s="1">
        <v>1540.4994492373</v>
      </c>
      <c r="F228" s="1">
        <v>1550.6483832627</v>
      </c>
      <c r="G228" s="1">
        <v>1560.15443224709</v>
      </c>
      <c r="H228" s="1">
        <v>1540.7194009407899</v>
      </c>
      <c r="I228" s="1">
        <v>1550.4744849873</v>
      </c>
      <c r="J228" s="1">
        <v>1560.3257554106001</v>
      </c>
    </row>
    <row r="229" spans="1:10" x14ac:dyDescent="0.3">
      <c r="A229" s="1">
        <v>45660.642808999903</v>
      </c>
      <c r="B229" s="1">
        <v>1540.2374827751</v>
      </c>
      <c r="C229" s="1">
        <v>1550.31568194329</v>
      </c>
      <c r="D229" s="1">
        <v>1560.4701724187</v>
      </c>
      <c r="E229" s="1">
        <v>1540.499256732</v>
      </c>
      <c r="F229" s="1">
        <v>1550.6479912503</v>
      </c>
      <c r="G229" s="1">
        <v>1560.1552259146899</v>
      </c>
      <c r="H229" s="1">
        <v>1540.7199786218</v>
      </c>
      <c r="I229" s="1">
        <v>1550.4727241963899</v>
      </c>
      <c r="J229" s="1">
        <v>1560.3249635055899</v>
      </c>
    </row>
    <row r="230" spans="1:10" x14ac:dyDescent="0.3">
      <c r="A230" s="1">
        <v>45660.643809000001</v>
      </c>
      <c r="B230" s="1">
        <v>1540.23690356919</v>
      </c>
      <c r="C230" s="1">
        <v>1550.31665868749</v>
      </c>
      <c r="D230" s="1">
        <v>1560.46997488989</v>
      </c>
      <c r="E230" s="1">
        <v>1540.4996417426</v>
      </c>
      <c r="F230" s="1">
        <v>1550.6485783129001</v>
      </c>
      <c r="G230" s="1">
        <v>1560.1558201980899</v>
      </c>
      <c r="H230" s="1">
        <v>1540.7207526395</v>
      </c>
      <c r="I230" s="1">
        <v>1550.47409306279</v>
      </c>
      <c r="J230" s="1">
        <v>1560.3251609977001</v>
      </c>
    </row>
    <row r="231" spans="1:10" x14ac:dyDescent="0.3">
      <c r="A231" s="1">
        <v>45660.644808999903</v>
      </c>
      <c r="B231" s="1">
        <v>1540.2342018719</v>
      </c>
      <c r="C231" s="1">
        <v>1550.3150951328</v>
      </c>
      <c r="D231" s="1">
        <v>1560.46858638</v>
      </c>
      <c r="E231" s="1">
        <v>1540.4982904318899</v>
      </c>
      <c r="F231" s="1">
        <v>1550.6470140885899</v>
      </c>
      <c r="G231" s="1">
        <v>1560.1540373493899</v>
      </c>
      <c r="H231" s="1">
        <v>1540.71882137229</v>
      </c>
      <c r="I231" s="1">
        <v>1550.4721372670001</v>
      </c>
      <c r="J231" s="1">
        <v>1560.3235771899001</v>
      </c>
    </row>
    <row r="232" spans="1:10" x14ac:dyDescent="0.3">
      <c r="A232" s="1">
        <v>45660.645809000001</v>
      </c>
      <c r="B232" s="1">
        <v>1540.2353583934</v>
      </c>
      <c r="C232" s="1">
        <v>1550.31665868749</v>
      </c>
      <c r="D232" s="1">
        <v>1560.4701724187</v>
      </c>
      <c r="E232" s="1">
        <v>1540.4988698344</v>
      </c>
      <c r="F232" s="1">
        <v>1550.64818821259</v>
      </c>
      <c r="G232" s="1">
        <v>1560.1558201980899</v>
      </c>
      <c r="H232" s="1">
        <v>1540.71882137229</v>
      </c>
      <c r="I232" s="1">
        <v>1550.4742880691001</v>
      </c>
      <c r="J232" s="1">
        <v>1560.3257554106001</v>
      </c>
    </row>
    <row r="233" spans="1:10" x14ac:dyDescent="0.3">
      <c r="A233" s="1">
        <v>45660.646808999903</v>
      </c>
      <c r="B233" s="1">
        <v>1540.2361319243</v>
      </c>
      <c r="C233" s="1">
        <v>1550.3170505323901</v>
      </c>
      <c r="D233" s="1">
        <v>1560.4689833734899</v>
      </c>
      <c r="E233" s="1">
        <v>1540.4988698344</v>
      </c>
      <c r="F233" s="1">
        <v>1550.6479912503</v>
      </c>
      <c r="G233" s="1">
        <v>1560.1550265298899</v>
      </c>
      <c r="H233" s="1">
        <v>1540.7199786218</v>
      </c>
      <c r="I233" s="1">
        <v>1550.4733111262001</v>
      </c>
      <c r="J233" s="1">
        <v>1560.3255579183001</v>
      </c>
    </row>
    <row r="234" spans="1:10" x14ac:dyDescent="0.3">
      <c r="A234" s="1">
        <v>45660.647809000002</v>
      </c>
      <c r="B234" s="1">
        <v>1540.2353583934</v>
      </c>
      <c r="C234" s="1">
        <v>1550.31724549919</v>
      </c>
      <c r="D234" s="1">
        <v>1560.46997488989</v>
      </c>
      <c r="E234" s="1">
        <v>1540.5000286407001</v>
      </c>
      <c r="F234" s="1">
        <v>1550.6462319776001</v>
      </c>
      <c r="G234" s="1">
        <v>1560.1552259146899</v>
      </c>
      <c r="H234" s="1">
        <v>1540.7199786218</v>
      </c>
      <c r="I234" s="1">
        <v>1550.4735061322899</v>
      </c>
      <c r="J234" s="1">
        <v>1560.3255579183001</v>
      </c>
    </row>
    <row r="235" spans="1:10" x14ac:dyDescent="0.3">
      <c r="A235" s="1">
        <v>45660.648808999897</v>
      </c>
      <c r="B235" s="1">
        <v>1540.2355527193899</v>
      </c>
      <c r="C235" s="1">
        <v>1550.3162687542899</v>
      </c>
      <c r="D235" s="1">
        <v>1560.47076694199</v>
      </c>
      <c r="E235" s="1">
        <v>1540.4977110298</v>
      </c>
      <c r="F235" s="1">
        <v>1550.6476011504001</v>
      </c>
      <c r="G235" s="1">
        <v>1560.1550265298899</v>
      </c>
      <c r="H235" s="1">
        <v>1540.71882137229</v>
      </c>
      <c r="I235" s="1">
        <v>1550.4721372670001</v>
      </c>
      <c r="J235" s="1">
        <v>1560.326746745</v>
      </c>
    </row>
    <row r="236" spans="1:10" x14ac:dyDescent="0.3">
      <c r="A236" s="1">
        <v>45660.649809000002</v>
      </c>
      <c r="B236" s="1">
        <v>1540.2361319243</v>
      </c>
      <c r="C236" s="1">
        <v>1550.3170505323901</v>
      </c>
      <c r="D236" s="1">
        <v>1560.4691809020001</v>
      </c>
      <c r="E236" s="1">
        <v>1540.4994492373</v>
      </c>
      <c r="F236" s="1">
        <v>1550.6460350157899</v>
      </c>
      <c r="G236" s="1">
        <v>1560.15443224709</v>
      </c>
      <c r="H236" s="1">
        <v>1540.7201730700001</v>
      </c>
      <c r="I236" s="1">
        <v>1550.4742880691001</v>
      </c>
      <c r="J236" s="1">
        <v>1560.32456852159</v>
      </c>
    </row>
    <row r="237" spans="1:10" x14ac:dyDescent="0.3">
      <c r="A237" s="1">
        <v>45660.650808999897</v>
      </c>
      <c r="B237" s="1">
        <v>1540.2353583934</v>
      </c>
      <c r="C237" s="1">
        <v>1550.31568194329</v>
      </c>
      <c r="D237" s="1">
        <v>1560.4693803672001</v>
      </c>
      <c r="E237" s="1">
        <v>1540.4986773292001</v>
      </c>
      <c r="F237" s="1">
        <v>1550.6483832627</v>
      </c>
      <c r="G237" s="1">
        <v>1560.1548290808</v>
      </c>
      <c r="H237" s="1">
        <v>1540.7194009407899</v>
      </c>
      <c r="I237" s="1">
        <v>1550.4731161202001</v>
      </c>
      <c r="J237" s="1">
        <v>1560.3251609977001</v>
      </c>
    </row>
    <row r="238" spans="1:10" x14ac:dyDescent="0.3">
      <c r="A238" s="1">
        <v>45660.651809000003</v>
      </c>
      <c r="B238" s="1">
        <v>1540.2353583934</v>
      </c>
      <c r="C238" s="1">
        <v>1550.31665868749</v>
      </c>
      <c r="D238" s="1">
        <v>1560.4709644709901</v>
      </c>
      <c r="E238" s="1">
        <v>1540.5008005500899</v>
      </c>
      <c r="F238" s="1">
        <v>1550.6460350157899</v>
      </c>
      <c r="G238" s="1">
        <v>1560.1530462344001</v>
      </c>
      <c r="H238" s="1">
        <v>1540.71882137229</v>
      </c>
      <c r="I238" s="1">
        <v>1550.4727241963899</v>
      </c>
      <c r="J238" s="1">
        <v>1560.3255579183001</v>
      </c>
    </row>
    <row r="239" spans="1:10" x14ac:dyDescent="0.3">
      <c r="A239" s="1">
        <v>45660.652808999897</v>
      </c>
      <c r="B239" s="1">
        <v>1540.2351659541</v>
      </c>
      <c r="C239" s="1">
        <v>1550.3170505323901</v>
      </c>
      <c r="D239" s="1">
        <v>1560.4691809020001</v>
      </c>
      <c r="E239" s="1">
        <v>1540.5000286407001</v>
      </c>
      <c r="F239" s="1">
        <v>1550.6466220769</v>
      </c>
      <c r="G239" s="1">
        <v>1560.1532456187899</v>
      </c>
      <c r="H239" s="1">
        <v>1540.7207526395</v>
      </c>
      <c r="I239" s="1">
        <v>1550.47135533239</v>
      </c>
      <c r="J239" s="1">
        <v>1560.3257554106001</v>
      </c>
    </row>
    <row r="240" spans="1:10" x14ac:dyDescent="0.3">
      <c r="A240" s="1">
        <v>45660.653809000003</v>
      </c>
      <c r="B240" s="1">
        <v>1540.23825442149</v>
      </c>
      <c r="C240" s="1">
        <v>1550.31724549919</v>
      </c>
      <c r="D240" s="1">
        <v>1560.4697754245899</v>
      </c>
      <c r="E240" s="1">
        <v>1540.5000286407001</v>
      </c>
      <c r="F240" s="1">
        <v>1550.6472091384001</v>
      </c>
      <c r="G240" s="1">
        <v>1560.1534430674001</v>
      </c>
      <c r="H240" s="1">
        <v>1540.7201730700001</v>
      </c>
      <c r="I240" s="1">
        <v>1550.4733111262001</v>
      </c>
      <c r="J240" s="1">
        <v>1560.3251609977001</v>
      </c>
    </row>
    <row r="241" spans="1:10" x14ac:dyDescent="0.3">
      <c r="A241" s="1">
        <v>45660.654808999898</v>
      </c>
      <c r="B241" s="1">
        <v>1540.23651680329</v>
      </c>
      <c r="C241" s="1">
        <v>1550.3164637208899</v>
      </c>
      <c r="D241" s="1">
        <v>1560.4703699475899</v>
      </c>
      <c r="E241" s="1">
        <v>1540.5006080445</v>
      </c>
      <c r="F241" s="1">
        <v>1550.6479912503</v>
      </c>
      <c r="G241" s="1">
        <v>1560.1546316317899</v>
      </c>
      <c r="H241" s="1">
        <v>1540.7207526395</v>
      </c>
      <c r="I241" s="1">
        <v>1550.4731161202001</v>
      </c>
      <c r="J241" s="1">
        <v>1560.3247660136001</v>
      </c>
    </row>
    <row r="242" spans="1:10" x14ac:dyDescent="0.3">
      <c r="A242" s="1">
        <v>45660.655809000004</v>
      </c>
      <c r="B242" s="1">
        <v>1540.2355527193899</v>
      </c>
      <c r="C242" s="1">
        <v>1550.3145083227</v>
      </c>
      <c r="D242" s="1">
        <v>1560.4677943301001</v>
      </c>
      <c r="E242" s="1">
        <v>1540.4988698344</v>
      </c>
      <c r="F242" s="1">
        <v>1550.6470140885899</v>
      </c>
      <c r="G242" s="1">
        <v>1560.1562150966899</v>
      </c>
      <c r="H242" s="1">
        <v>1540.7199786218</v>
      </c>
      <c r="I242" s="1">
        <v>1550.471550338</v>
      </c>
      <c r="J242" s="1">
        <v>1560.3227852872001</v>
      </c>
    </row>
    <row r="243" spans="1:10" x14ac:dyDescent="0.3">
      <c r="A243" s="1">
        <v>45660.656809</v>
      </c>
      <c r="B243" s="1">
        <v>1540.2361319243</v>
      </c>
      <c r="C243" s="1">
        <v>1550.3158769097899</v>
      </c>
      <c r="D243" s="1">
        <v>1560.47195598999</v>
      </c>
      <c r="E243" s="1">
        <v>1540.499256732</v>
      </c>
      <c r="F243" s="1">
        <v>1550.6470140885899</v>
      </c>
      <c r="G243" s="1">
        <v>1560.1552259146899</v>
      </c>
      <c r="H243" s="1">
        <v>1540.7207526395</v>
      </c>
      <c r="I243" s="1">
        <v>1550.4721372670001</v>
      </c>
      <c r="J243" s="1">
        <v>1560.3247660136001</v>
      </c>
    </row>
    <row r="244" spans="1:10" x14ac:dyDescent="0.3">
      <c r="A244" s="1">
        <v>45660.657808999902</v>
      </c>
      <c r="B244" s="1">
        <v>1540.2363243637899</v>
      </c>
      <c r="C244" s="1">
        <v>1550.3170505323901</v>
      </c>
      <c r="D244" s="1">
        <v>1560.4701724187</v>
      </c>
      <c r="E244" s="1">
        <v>1540.499256732</v>
      </c>
      <c r="F244" s="1">
        <v>1550.6472091384001</v>
      </c>
      <c r="G244" s="1">
        <v>1560.157601115</v>
      </c>
      <c r="H244" s="1">
        <v>1540.7207526395</v>
      </c>
      <c r="I244" s="1">
        <v>1550.4731161202001</v>
      </c>
      <c r="J244" s="1">
        <v>1560.3263498238</v>
      </c>
    </row>
    <row r="245" spans="1:10" x14ac:dyDescent="0.3">
      <c r="A245" s="1">
        <v>45660.658809</v>
      </c>
      <c r="B245" s="1">
        <v>1540.2359375981</v>
      </c>
      <c r="C245" s="1">
        <v>1550.3145083227</v>
      </c>
      <c r="D245" s="1">
        <v>1560.46878584499</v>
      </c>
      <c r="E245" s="1">
        <v>1540.4977110298</v>
      </c>
      <c r="F245" s="1">
        <v>1550.64818821259</v>
      </c>
      <c r="G245" s="1">
        <v>1560.1532456187899</v>
      </c>
      <c r="H245" s="1">
        <v>1540.7199786218</v>
      </c>
      <c r="I245" s="1">
        <v>1550.4729192023899</v>
      </c>
      <c r="J245" s="1">
        <v>1560.3251609977001</v>
      </c>
    </row>
    <row r="246" spans="1:10" x14ac:dyDescent="0.3">
      <c r="A246" s="1">
        <v>45660.659808999902</v>
      </c>
      <c r="B246" s="1">
        <v>1540.2351659541</v>
      </c>
      <c r="C246" s="1">
        <v>1550.31568194329</v>
      </c>
      <c r="D246" s="1">
        <v>1560.4695778959001</v>
      </c>
      <c r="E246" s="1">
        <v>1540.4982904318899</v>
      </c>
      <c r="F246" s="1">
        <v>1550.6479912503</v>
      </c>
      <c r="G246" s="1">
        <v>1560.15443224709</v>
      </c>
      <c r="H246" s="1">
        <v>1540.71882137229</v>
      </c>
      <c r="I246" s="1">
        <v>1550.47467999369</v>
      </c>
      <c r="J246" s="1">
        <v>1560.3271436662901</v>
      </c>
    </row>
    <row r="247" spans="1:10" x14ac:dyDescent="0.3">
      <c r="A247" s="1">
        <v>45660.660809000001</v>
      </c>
      <c r="B247" s="1">
        <v>1540.2361319243</v>
      </c>
      <c r="C247" s="1">
        <v>1550.3164637208899</v>
      </c>
      <c r="D247" s="1">
        <v>1560.46858638</v>
      </c>
      <c r="E247" s="1">
        <v>1540.497905422</v>
      </c>
      <c r="F247" s="1">
        <v>1550.6472091384001</v>
      </c>
      <c r="G247" s="1">
        <v>1560.1534430674001</v>
      </c>
      <c r="H247" s="1">
        <v>1540.71882137229</v>
      </c>
      <c r="I247" s="1">
        <v>1550.4731161202001</v>
      </c>
      <c r="J247" s="1">
        <v>1560.3257554106001</v>
      </c>
    </row>
    <row r="248" spans="1:10" x14ac:dyDescent="0.3">
      <c r="A248" s="1">
        <v>45660.661808999903</v>
      </c>
      <c r="B248" s="1">
        <v>1540.2343943108899</v>
      </c>
      <c r="C248" s="1">
        <v>1550.3170505323901</v>
      </c>
      <c r="D248" s="1">
        <v>1560.46878584499</v>
      </c>
      <c r="E248" s="1">
        <v>1540.4990623394899</v>
      </c>
      <c r="F248" s="1">
        <v>1550.6472091384001</v>
      </c>
      <c r="G248" s="1">
        <v>1560.1562150966899</v>
      </c>
      <c r="H248" s="1">
        <v>1540.7201730700001</v>
      </c>
      <c r="I248" s="1">
        <v>1550.4723322728</v>
      </c>
      <c r="J248" s="1">
        <v>1560.3257554106001</v>
      </c>
    </row>
    <row r="249" spans="1:10" x14ac:dyDescent="0.3">
      <c r="A249" s="1">
        <v>45660.662809000001</v>
      </c>
      <c r="B249" s="1">
        <v>1540.2378676548899</v>
      </c>
      <c r="C249" s="1">
        <v>1550.3164637208899</v>
      </c>
      <c r="D249" s="1">
        <v>1560.4709644709901</v>
      </c>
      <c r="E249" s="1">
        <v>1540.4982904318899</v>
      </c>
      <c r="F249" s="1">
        <v>1550.6495573888899</v>
      </c>
      <c r="G249" s="1">
        <v>1560.1562150966899</v>
      </c>
      <c r="H249" s="1">
        <v>1540.7194009407899</v>
      </c>
      <c r="I249" s="1">
        <v>1550.4725291904899</v>
      </c>
      <c r="J249" s="1">
        <v>1560.3261523313899</v>
      </c>
    </row>
    <row r="250" spans="1:10" x14ac:dyDescent="0.3">
      <c r="A250" s="1">
        <v>45660.663808999903</v>
      </c>
      <c r="B250" s="1">
        <v>1540.2361319243</v>
      </c>
      <c r="C250" s="1">
        <v>1550.3152900990899</v>
      </c>
      <c r="D250" s="1">
        <v>1560.46878584499</v>
      </c>
      <c r="E250" s="1">
        <v>1540.4971316281001</v>
      </c>
      <c r="F250" s="1">
        <v>1550.6462319776001</v>
      </c>
      <c r="G250" s="1">
        <v>1560.1548290808</v>
      </c>
      <c r="H250" s="1">
        <v>1540.7194009407899</v>
      </c>
      <c r="I250" s="1">
        <v>1550.4725291904899</v>
      </c>
      <c r="J250" s="1">
        <v>1560.32397410969</v>
      </c>
    </row>
    <row r="251" spans="1:10" x14ac:dyDescent="0.3">
      <c r="A251" s="1">
        <v>45660.664809000002</v>
      </c>
      <c r="B251" s="1">
        <v>1540.23651680329</v>
      </c>
      <c r="C251" s="1">
        <v>1550.3152900990899</v>
      </c>
      <c r="D251" s="1">
        <v>1560.4703699475899</v>
      </c>
      <c r="E251" s="1">
        <v>1540.5006080445</v>
      </c>
      <c r="F251" s="1">
        <v>1550.6466220769</v>
      </c>
      <c r="G251" s="1">
        <v>1560.1568093808</v>
      </c>
      <c r="H251" s="1">
        <v>1540.7219117796001</v>
      </c>
      <c r="I251" s="1">
        <v>1550.4721372670001</v>
      </c>
      <c r="J251" s="1">
        <v>1560.3257554106001</v>
      </c>
    </row>
    <row r="252" spans="1:10" x14ac:dyDescent="0.3">
      <c r="A252" s="1">
        <v>45660.665807999903</v>
      </c>
      <c r="B252" s="1">
        <v>1540.2353583934</v>
      </c>
      <c r="C252" s="1">
        <v>1550.3170505323901</v>
      </c>
      <c r="D252" s="1">
        <v>1560.4683888515001</v>
      </c>
      <c r="E252" s="1">
        <v>1540.499256732</v>
      </c>
      <c r="F252" s="1">
        <v>1550.6470140885899</v>
      </c>
      <c r="G252" s="1">
        <v>1560.1534430674001</v>
      </c>
      <c r="H252" s="1">
        <v>1540.7194009407899</v>
      </c>
      <c r="I252" s="1">
        <v>1550.4729192023899</v>
      </c>
      <c r="J252" s="1">
        <v>1560.3251609977001</v>
      </c>
    </row>
    <row r="253" spans="1:10" x14ac:dyDescent="0.3">
      <c r="A253" s="1">
        <v>45660.666809000002</v>
      </c>
      <c r="B253" s="1">
        <v>1540.2372903354001</v>
      </c>
      <c r="C253" s="1">
        <v>1550.3158769097899</v>
      </c>
      <c r="D253" s="1">
        <v>1560.4697754245899</v>
      </c>
      <c r="E253" s="1">
        <v>1540.4973260202</v>
      </c>
      <c r="F253" s="1">
        <v>1550.6491653759001</v>
      </c>
      <c r="G253" s="1">
        <v>1560.1566119312899</v>
      </c>
      <c r="H253" s="1">
        <v>1540.71804735659</v>
      </c>
      <c r="I253" s="1">
        <v>1550.4742880691001</v>
      </c>
      <c r="J253" s="1">
        <v>1560.3273411590001</v>
      </c>
    </row>
    <row r="254" spans="1:10" x14ac:dyDescent="0.3">
      <c r="A254" s="1">
        <v>45660.667808999897</v>
      </c>
      <c r="B254" s="1">
        <v>1540.2374827751</v>
      </c>
      <c r="C254" s="1">
        <v>1550.3176373444001</v>
      </c>
      <c r="D254" s="1">
        <v>1560.4695778959001</v>
      </c>
      <c r="E254" s="1">
        <v>1540.4988698344</v>
      </c>
      <c r="F254" s="1">
        <v>1550.6476011504001</v>
      </c>
      <c r="G254" s="1">
        <v>1560.15443224709</v>
      </c>
      <c r="H254" s="1">
        <v>1540.7194009407899</v>
      </c>
      <c r="I254" s="1">
        <v>1550.4744849873</v>
      </c>
      <c r="J254" s="1">
        <v>1560.3273411590001</v>
      </c>
    </row>
    <row r="255" spans="1:10" x14ac:dyDescent="0.3">
      <c r="A255" s="1">
        <v>45660.668808000002</v>
      </c>
      <c r="B255" s="1">
        <v>1540.2353583934</v>
      </c>
      <c r="C255" s="1">
        <v>1550.3160718762899</v>
      </c>
      <c r="D255" s="1">
        <v>1560.46858638</v>
      </c>
      <c r="E255" s="1">
        <v>1540.4998361353</v>
      </c>
      <c r="F255" s="1">
        <v>1550.6452529057899</v>
      </c>
      <c r="G255" s="1">
        <v>1560.1564125461</v>
      </c>
      <c r="H255" s="1">
        <v>1540.7194009407899</v>
      </c>
      <c r="I255" s="1">
        <v>1550.4721372670001</v>
      </c>
      <c r="J255" s="1">
        <v>1560.3261523313899</v>
      </c>
    </row>
    <row r="256" spans="1:10" x14ac:dyDescent="0.3">
      <c r="A256" s="1">
        <v>45660.669808999897</v>
      </c>
      <c r="B256" s="1">
        <v>1540.2361319243</v>
      </c>
      <c r="C256" s="1">
        <v>1550.3170505323901</v>
      </c>
      <c r="D256" s="1">
        <v>1560.4705674765</v>
      </c>
      <c r="E256" s="1">
        <v>1540.5008005500899</v>
      </c>
      <c r="F256" s="1">
        <v>1550.6493604262</v>
      </c>
      <c r="G256" s="1">
        <v>1560.1566119312899</v>
      </c>
      <c r="H256" s="1">
        <v>1540.71882137229</v>
      </c>
      <c r="I256" s="1">
        <v>1550.4738980565</v>
      </c>
      <c r="J256" s="1">
        <v>1560.3255579183001</v>
      </c>
    </row>
    <row r="257" spans="1:10" x14ac:dyDescent="0.3">
      <c r="A257" s="1">
        <v>45660.670809000003</v>
      </c>
      <c r="B257" s="1">
        <v>1540.2347810757899</v>
      </c>
      <c r="C257" s="1">
        <v>1550.3158769097899</v>
      </c>
      <c r="D257" s="1">
        <v>1560.46997488989</v>
      </c>
      <c r="E257" s="1">
        <v>1540.49751852489</v>
      </c>
      <c r="F257" s="1">
        <v>1550.6470140885899</v>
      </c>
      <c r="G257" s="1">
        <v>1560.1560176472899</v>
      </c>
      <c r="H257" s="1">
        <v>1540.7199786218</v>
      </c>
      <c r="I257" s="1">
        <v>1550.471550338</v>
      </c>
      <c r="J257" s="1">
        <v>1560.3247660136001</v>
      </c>
    </row>
    <row r="258" spans="1:10" x14ac:dyDescent="0.3">
      <c r="A258" s="1">
        <v>45660.671807999897</v>
      </c>
      <c r="B258" s="1">
        <v>1540.2353583934</v>
      </c>
      <c r="C258" s="1">
        <v>1550.3164637208899</v>
      </c>
      <c r="D258" s="1">
        <v>1560.4693803672001</v>
      </c>
      <c r="E258" s="1">
        <v>1540.4977110298</v>
      </c>
      <c r="F258" s="1">
        <v>1550.6470140885899</v>
      </c>
      <c r="G258" s="1">
        <v>1560.1560176472899</v>
      </c>
      <c r="H258" s="1">
        <v>1540.71804735659</v>
      </c>
      <c r="I258" s="1">
        <v>1550.4721372670001</v>
      </c>
      <c r="J258" s="1">
        <v>1560.3265492524899</v>
      </c>
    </row>
    <row r="259" spans="1:10" x14ac:dyDescent="0.3">
      <c r="A259" s="1">
        <v>45660.672808000003</v>
      </c>
      <c r="B259" s="1">
        <v>1540.2370960088899</v>
      </c>
      <c r="C259" s="1">
        <v>1550.3145083227</v>
      </c>
      <c r="D259" s="1">
        <v>1560.46878584499</v>
      </c>
      <c r="E259" s="1">
        <v>1540.5011874488</v>
      </c>
      <c r="F259" s="1">
        <v>1550.6472091384001</v>
      </c>
      <c r="G259" s="1">
        <v>1560.1524519531899</v>
      </c>
      <c r="H259" s="1">
        <v>1540.7207526395</v>
      </c>
      <c r="I259" s="1">
        <v>1550.4723322728</v>
      </c>
      <c r="J259" s="1">
        <v>1560.3257554106001</v>
      </c>
    </row>
    <row r="260" spans="1:10" x14ac:dyDescent="0.3">
      <c r="A260" s="1">
        <v>45660.673808999898</v>
      </c>
      <c r="B260" s="1">
        <v>1540.2361319243</v>
      </c>
      <c r="C260" s="1">
        <v>1550.3152900990899</v>
      </c>
      <c r="D260" s="1">
        <v>1560.47076694199</v>
      </c>
      <c r="E260" s="1">
        <v>1540.4988698344</v>
      </c>
      <c r="F260" s="1">
        <v>1550.6472091384001</v>
      </c>
      <c r="G260" s="1">
        <v>1560.155620813</v>
      </c>
      <c r="H260" s="1">
        <v>1540.7207526395</v>
      </c>
      <c r="I260" s="1">
        <v>1550.4727241963899</v>
      </c>
      <c r="J260" s="1">
        <v>1560.3261523313899</v>
      </c>
    </row>
    <row r="261" spans="1:10" x14ac:dyDescent="0.3">
      <c r="A261" s="1">
        <v>45660.674808999902</v>
      </c>
      <c r="B261" s="1">
        <v>1540.2359375981</v>
      </c>
      <c r="C261" s="1">
        <v>1550.3170505323901</v>
      </c>
      <c r="D261" s="1">
        <v>1560.46878584499</v>
      </c>
      <c r="E261" s="1">
        <v>1540.4990623394899</v>
      </c>
      <c r="F261" s="1">
        <v>1550.6464270271899</v>
      </c>
      <c r="G261" s="1">
        <v>1560.1550265298899</v>
      </c>
      <c r="H261" s="1">
        <v>1540.7201730700001</v>
      </c>
      <c r="I261" s="1">
        <v>1550.4731161202001</v>
      </c>
      <c r="J261" s="1">
        <v>1560.3261523313899</v>
      </c>
    </row>
    <row r="262" spans="1:10" x14ac:dyDescent="0.3">
      <c r="A262" s="1">
        <v>45660.675807999898</v>
      </c>
      <c r="B262" s="1">
        <v>1540.2351659541</v>
      </c>
      <c r="C262" s="1">
        <v>1550.3152900990899</v>
      </c>
      <c r="D262" s="1">
        <v>1560.4701724187</v>
      </c>
      <c r="E262" s="1">
        <v>1540.4986773292001</v>
      </c>
      <c r="F262" s="1">
        <v>1550.6470140885899</v>
      </c>
      <c r="G262" s="1">
        <v>1560.1552259146899</v>
      </c>
      <c r="H262" s="1">
        <v>1540.7194009407899</v>
      </c>
      <c r="I262" s="1">
        <v>1550.4731161202001</v>
      </c>
      <c r="J262" s="1">
        <v>1560.3251609977001</v>
      </c>
    </row>
    <row r="263" spans="1:10" x14ac:dyDescent="0.3">
      <c r="A263" s="1">
        <v>45660.676807999902</v>
      </c>
      <c r="B263" s="1">
        <v>1540.2367111296001</v>
      </c>
      <c r="C263" s="1">
        <v>1550.31841912389</v>
      </c>
      <c r="D263" s="1">
        <v>1560.4705674765</v>
      </c>
      <c r="E263" s="1">
        <v>1540.499256732</v>
      </c>
      <c r="F263" s="1">
        <v>1550.6452529057899</v>
      </c>
      <c r="G263" s="1">
        <v>1560.1526513373899</v>
      </c>
      <c r="H263" s="1">
        <v>1540.7199786218</v>
      </c>
      <c r="I263" s="1">
        <v>1550.4723322728</v>
      </c>
      <c r="J263" s="1">
        <v>1560.3247660136001</v>
      </c>
    </row>
    <row r="264" spans="1:10" x14ac:dyDescent="0.3">
      <c r="A264" s="1">
        <v>45660.677809000001</v>
      </c>
      <c r="B264" s="1">
        <v>1540.23574515869</v>
      </c>
      <c r="C264" s="1">
        <v>1550.3150951328</v>
      </c>
      <c r="D264" s="1">
        <v>1560.47076694199</v>
      </c>
      <c r="E264" s="1">
        <v>1540.4990623394899</v>
      </c>
      <c r="F264" s="1">
        <v>1550.6472091384001</v>
      </c>
      <c r="G264" s="1">
        <v>1560.1538379648</v>
      </c>
      <c r="H264" s="1">
        <v>1540.7174696770001</v>
      </c>
      <c r="I264" s="1">
        <v>1550.4737011385</v>
      </c>
      <c r="J264" s="1">
        <v>1560.3251609977001</v>
      </c>
    </row>
    <row r="265" spans="1:10" x14ac:dyDescent="0.3">
      <c r="A265" s="1">
        <v>45660.678807999902</v>
      </c>
      <c r="B265" s="1">
        <v>1540.2374827751</v>
      </c>
      <c r="C265" s="1">
        <v>1550.3162687542899</v>
      </c>
      <c r="D265" s="1">
        <v>1560.4703699475899</v>
      </c>
      <c r="E265" s="1">
        <v>1540.4990623394899</v>
      </c>
      <c r="F265" s="1">
        <v>1550.64897032559</v>
      </c>
      <c r="G265" s="1">
        <v>1560.1548290808</v>
      </c>
      <c r="H265" s="1">
        <v>1540.71882137229</v>
      </c>
      <c r="I265" s="1">
        <v>1550.4731161202001</v>
      </c>
      <c r="J265" s="1">
        <v>1560.3271436662901</v>
      </c>
    </row>
    <row r="266" spans="1:10" x14ac:dyDescent="0.3">
      <c r="A266" s="1">
        <v>45660.679808000001</v>
      </c>
      <c r="B266" s="1">
        <v>1540.2367111296001</v>
      </c>
      <c r="C266" s="1">
        <v>1550.31568194329</v>
      </c>
      <c r="D266" s="1">
        <v>1560.4683888515001</v>
      </c>
      <c r="E266" s="1">
        <v>1540.4988698344</v>
      </c>
      <c r="F266" s="1">
        <v>1550.6470140885899</v>
      </c>
      <c r="G266" s="1">
        <v>1560.1542347981899</v>
      </c>
      <c r="H266" s="1">
        <v>1540.71882137229</v>
      </c>
      <c r="I266" s="1">
        <v>1550.4721372670001</v>
      </c>
      <c r="J266" s="1">
        <v>1560.3257554106001</v>
      </c>
    </row>
    <row r="267" spans="1:10" x14ac:dyDescent="0.3">
      <c r="A267" s="1">
        <v>45660.680807999903</v>
      </c>
      <c r="B267" s="1">
        <v>1540.23574515869</v>
      </c>
      <c r="C267" s="1">
        <v>1550.3145083227</v>
      </c>
      <c r="D267" s="1">
        <v>1560.4695778959001</v>
      </c>
      <c r="E267" s="1">
        <v>1540.4969391234899</v>
      </c>
      <c r="F267" s="1">
        <v>1550.6466220769</v>
      </c>
      <c r="G267" s="1">
        <v>1560.1552259146899</v>
      </c>
      <c r="H267" s="1">
        <v>1540.7194009407899</v>
      </c>
      <c r="I267" s="1">
        <v>1550.4733111262001</v>
      </c>
      <c r="J267" s="1">
        <v>1560.3251609977001</v>
      </c>
    </row>
    <row r="268" spans="1:10" x14ac:dyDescent="0.3">
      <c r="A268" s="1">
        <v>45660.681808000001</v>
      </c>
      <c r="B268" s="1">
        <v>1540.23651680329</v>
      </c>
      <c r="C268" s="1">
        <v>1550.3164637208899</v>
      </c>
      <c r="D268" s="1">
        <v>1560.4689833734899</v>
      </c>
      <c r="E268" s="1">
        <v>1540.4982904318899</v>
      </c>
      <c r="F268" s="1">
        <v>1550.6479912503</v>
      </c>
      <c r="G268" s="1">
        <v>1560.1536405161</v>
      </c>
      <c r="H268" s="1">
        <v>1540.71882137229</v>
      </c>
      <c r="I268" s="1">
        <v>1550.47076840409</v>
      </c>
      <c r="J268" s="1">
        <v>1560.3255579183001</v>
      </c>
    </row>
    <row r="269" spans="1:10" x14ac:dyDescent="0.3">
      <c r="A269" s="1">
        <v>45660.682808999904</v>
      </c>
      <c r="B269" s="1">
        <v>1540.23574515869</v>
      </c>
      <c r="C269" s="1">
        <v>1550.3176373444001</v>
      </c>
      <c r="D269" s="1">
        <v>1560.4713614658001</v>
      </c>
      <c r="E269" s="1">
        <v>1540.4986773292001</v>
      </c>
      <c r="F269" s="1">
        <v>1550.6483832627</v>
      </c>
      <c r="G269" s="1">
        <v>1560.1560176472899</v>
      </c>
      <c r="H269" s="1">
        <v>1540.7194009407899</v>
      </c>
      <c r="I269" s="1">
        <v>1550.4725291904899</v>
      </c>
      <c r="J269" s="1">
        <v>1560.3255579183001</v>
      </c>
    </row>
    <row r="270" spans="1:10" x14ac:dyDescent="0.3">
      <c r="A270" s="1">
        <v>45660.683808000002</v>
      </c>
      <c r="B270" s="1">
        <v>1540.2388336284</v>
      </c>
      <c r="C270" s="1">
        <v>1550.3170505323901</v>
      </c>
      <c r="D270" s="1">
        <v>1560.46878584499</v>
      </c>
      <c r="E270" s="1">
        <v>1540.4996417426</v>
      </c>
      <c r="F270" s="1">
        <v>1550.6472091384001</v>
      </c>
      <c r="G270" s="1">
        <v>1560.1564125461</v>
      </c>
      <c r="H270" s="1">
        <v>1540.7199786218</v>
      </c>
      <c r="I270" s="1">
        <v>1550.4737011385</v>
      </c>
      <c r="J270" s="1">
        <v>1560.3265492524899</v>
      </c>
    </row>
    <row r="271" spans="1:10" x14ac:dyDescent="0.3">
      <c r="A271" s="1">
        <v>45660.684807999904</v>
      </c>
      <c r="B271" s="1">
        <v>1540.2378676548899</v>
      </c>
      <c r="C271" s="1">
        <v>1550.3158769097899</v>
      </c>
      <c r="D271" s="1">
        <v>1560.46997488989</v>
      </c>
      <c r="E271" s="1">
        <v>1540.4994492373</v>
      </c>
      <c r="F271" s="1">
        <v>1550.6470140885899</v>
      </c>
      <c r="G271" s="1">
        <v>1560.1552259146899</v>
      </c>
      <c r="H271" s="1">
        <v>1540.7194009407899</v>
      </c>
      <c r="I271" s="1">
        <v>1550.471550338</v>
      </c>
      <c r="J271" s="1">
        <v>1560.32773614439</v>
      </c>
    </row>
    <row r="272" spans="1:10" x14ac:dyDescent="0.3">
      <c r="A272" s="1">
        <v>45660.685808000002</v>
      </c>
      <c r="B272" s="1">
        <v>1540.2363243637899</v>
      </c>
      <c r="C272" s="1">
        <v>1550.31568194329</v>
      </c>
      <c r="D272" s="1">
        <v>1560.4695778959001</v>
      </c>
      <c r="E272" s="1">
        <v>1540.499256732</v>
      </c>
      <c r="F272" s="1">
        <v>1550.64740418819</v>
      </c>
      <c r="G272" s="1">
        <v>1560.1552259146899</v>
      </c>
      <c r="H272" s="1">
        <v>1540.7199786218</v>
      </c>
      <c r="I272" s="1">
        <v>1550.4738980565</v>
      </c>
      <c r="J272" s="1">
        <v>1560.3257554106001</v>
      </c>
    </row>
    <row r="273" spans="1:10" x14ac:dyDescent="0.3">
      <c r="A273" s="1">
        <v>45660.686807999897</v>
      </c>
      <c r="B273" s="1">
        <v>1540.2363243637899</v>
      </c>
      <c r="C273" s="1">
        <v>1550.3170505323901</v>
      </c>
      <c r="D273" s="1">
        <v>1560.4701724187</v>
      </c>
      <c r="E273" s="1">
        <v>1540.4988698344</v>
      </c>
      <c r="F273" s="1">
        <v>1550.6476011504001</v>
      </c>
      <c r="G273" s="1">
        <v>1560.1538379648</v>
      </c>
      <c r="H273" s="1">
        <v>1540.7199786218</v>
      </c>
      <c r="I273" s="1">
        <v>1550.4738980565</v>
      </c>
      <c r="J273" s="1">
        <v>1560.3251609977001</v>
      </c>
    </row>
    <row r="274" spans="1:10" x14ac:dyDescent="0.3">
      <c r="A274" s="1">
        <v>45660.687808000002</v>
      </c>
      <c r="B274" s="1">
        <v>1540.23651680329</v>
      </c>
      <c r="C274" s="1">
        <v>1550.31665868749</v>
      </c>
      <c r="D274" s="1">
        <v>1560.4703699475899</v>
      </c>
      <c r="E274" s="1">
        <v>1540.5000286407001</v>
      </c>
      <c r="F274" s="1">
        <v>1550.64564491689</v>
      </c>
      <c r="G274" s="1">
        <v>1560.1542347981899</v>
      </c>
      <c r="H274" s="1">
        <v>1540.7207526395</v>
      </c>
      <c r="I274" s="1">
        <v>1550.4729192023899</v>
      </c>
      <c r="J274" s="1">
        <v>1560.32456852159</v>
      </c>
    </row>
    <row r="275" spans="1:10" x14ac:dyDescent="0.3">
      <c r="A275" s="1">
        <v>45660.688807999897</v>
      </c>
      <c r="B275" s="1">
        <v>1540.2353583934</v>
      </c>
      <c r="C275" s="1">
        <v>1550.3152900990899</v>
      </c>
      <c r="D275" s="1">
        <v>1560.4703699475899</v>
      </c>
      <c r="E275" s="1">
        <v>1540.4984829369</v>
      </c>
      <c r="F275" s="1">
        <v>1550.6476011504001</v>
      </c>
      <c r="G275" s="1">
        <v>1560.1554233638899</v>
      </c>
      <c r="H275" s="1">
        <v>1540.7194009407899</v>
      </c>
      <c r="I275" s="1">
        <v>1550.4725291904899</v>
      </c>
      <c r="J275" s="1">
        <v>1560.3247660136001</v>
      </c>
    </row>
    <row r="276" spans="1:10" x14ac:dyDescent="0.3">
      <c r="A276" s="1">
        <v>45660.689808000003</v>
      </c>
      <c r="B276" s="1">
        <v>1540.2378676548899</v>
      </c>
      <c r="C276" s="1">
        <v>1550.3150951328</v>
      </c>
      <c r="D276" s="1">
        <v>1560.4681913232</v>
      </c>
      <c r="E276" s="1">
        <v>1540.4984829369</v>
      </c>
      <c r="F276" s="1">
        <v>1550.6470140885899</v>
      </c>
      <c r="G276" s="1">
        <v>1560.1558201980899</v>
      </c>
      <c r="H276" s="1">
        <v>1540.7207526395</v>
      </c>
      <c r="I276" s="1">
        <v>1550.47194226119</v>
      </c>
      <c r="J276" s="1">
        <v>1560.3261523313899</v>
      </c>
    </row>
    <row r="277" spans="1:10" x14ac:dyDescent="0.3">
      <c r="A277" s="1">
        <v>45660.690808999898</v>
      </c>
      <c r="B277" s="1">
        <v>1540.2359375981</v>
      </c>
      <c r="C277" s="1">
        <v>1550.3145083227</v>
      </c>
      <c r="D277" s="1">
        <v>1560.4697754245899</v>
      </c>
      <c r="E277" s="1">
        <v>1540.4990623394899</v>
      </c>
      <c r="F277" s="1">
        <v>1550.6485783129001</v>
      </c>
      <c r="G277" s="1">
        <v>1560.1534430674001</v>
      </c>
      <c r="H277" s="1">
        <v>1540.7194009407899</v>
      </c>
      <c r="I277" s="1">
        <v>1550.4737011385</v>
      </c>
      <c r="J277" s="1">
        <v>1560.3237746816901</v>
      </c>
    </row>
    <row r="278" spans="1:10" x14ac:dyDescent="0.3">
      <c r="A278" s="1">
        <v>45660.691808000003</v>
      </c>
      <c r="B278" s="1">
        <v>1540.2349735149</v>
      </c>
      <c r="C278" s="1">
        <v>1550.3164637208899</v>
      </c>
      <c r="D278" s="1">
        <v>1560.4683888515001</v>
      </c>
      <c r="E278" s="1">
        <v>1540.4988698344</v>
      </c>
      <c r="F278" s="1">
        <v>1550.64818821259</v>
      </c>
      <c r="G278" s="1">
        <v>1560.1562150966899</v>
      </c>
      <c r="H278" s="1">
        <v>1540.7194009407899</v>
      </c>
      <c r="I278" s="1">
        <v>1550.47409306279</v>
      </c>
      <c r="J278" s="1">
        <v>1560.3261523313899</v>
      </c>
    </row>
    <row r="279" spans="1:10" x14ac:dyDescent="0.3">
      <c r="A279" s="1">
        <v>45660.692807999898</v>
      </c>
      <c r="B279" s="1">
        <v>1540.2374827751</v>
      </c>
      <c r="C279" s="1">
        <v>1550.3164637208899</v>
      </c>
      <c r="D279" s="1">
        <v>1560.4689833734899</v>
      </c>
      <c r="E279" s="1">
        <v>1540.4994492373</v>
      </c>
      <c r="F279" s="1">
        <v>1550.64505785649</v>
      </c>
      <c r="G279" s="1">
        <v>1560.155620813</v>
      </c>
      <c r="H279" s="1">
        <v>1540.7174696770001</v>
      </c>
      <c r="I279" s="1">
        <v>1550.4729192023899</v>
      </c>
      <c r="J279" s="1">
        <v>1560.3255579183001</v>
      </c>
    </row>
    <row r="280" spans="1:10" x14ac:dyDescent="0.3">
      <c r="A280" s="1">
        <v>45660.693808000004</v>
      </c>
      <c r="B280" s="1">
        <v>1540.2370960088899</v>
      </c>
      <c r="C280" s="1">
        <v>1550.31724549919</v>
      </c>
      <c r="D280" s="1">
        <v>1560.46858638</v>
      </c>
      <c r="E280" s="1">
        <v>1540.4986773292001</v>
      </c>
      <c r="F280" s="1">
        <v>1550.6466220769</v>
      </c>
      <c r="G280" s="1">
        <v>1560.1548290808</v>
      </c>
      <c r="H280" s="1">
        <v>1540.7199786218</v>
      </c>
      <c r="I280" s="1">
        <v>1550.4721372670001</v>
      </c>
      <c r="J280" s="1">
        <v>1560.3237746816901</v>
      </c>
    </row>
    <row r="281" spans="1:10" x14ac:dyDescent="0.3">
      <c r="A281" s="1">
        <v>45660.694808</v>
      </c>
      <c r="B281" s="1">
        <v>1540.23651680329</v>
      </c>
      <c r="C281" s="1">
        <v>1550.3176373444001</v>
      </c>
      <c r="D281" s="1">
        <v>1560.46878584499</v>
      </c>
      <c r="E281" s="1">
        <v>1540.4977110298</v>
      </c>
      <c r="F281" s="1">
        <v>1550.6479912503</v>
      </c>
      <c r="G281" s="1">
        <v>1560.1528487859</v>
      </c>
      <c r="H281" s="1">
        <v>1540.7199786218</v>
      </c>
      <c r="I281" s="1">
        <v>1550.4727241963899</v>
      </c>
      <c r="J281" s="1">
        <v>1560.3251609977001</v>
      </c>
    </row>
    <row r="282" spans="1:10" x14ac:dyDescent="0.3">
      <c r="A282" s="1">
        <v>45660.695807999902</v>
      </c>
      <c r="B282" s="1">
        <v>1540.23574515869</v>
      </c>
      <c r="C282" s="1">
        <v>1550.31841912389</v>
      </c>
      <c r="D282" s="1">
        <v>1560.4705674765</v>
      </c>
      <c r="E282" s="1">
        <v>1540.4998361353</v>
      </c>
      <c r="F282" s="1">
        <v>1550.6479912503</v>
      </c>
      <c r="G282" s="1">
        <v>1560.1558201980899</v>
      </c>
      <c r="H282" s="1">
        <v>1540.71804735659</v>
      </c>
      <c r="I282" s="1">
        <v>1550.4752669249899</v>
      </c>
      <c r="J282" s="1">
        <v>1560.3263498238</v>
      </c>
    </row>
    <row r="283" spans="1:10" x14ac:dyDescent="0.3">
      <c r="A283" s="1">
        <v>45660.696808000001</v>
      </c>
      <c r="B283" s="1">
        <v>1540.2361319243</v>
      </c>
      <c r="C283" s="1">
        <v>1550.3170505323901</v>
      </c>
      <c r="D283" s="1">
        <v>1560.4709644709901</v>
      </c>
      <c r="E283" s="1">
        <v>1540.4969391234899</v>
      </c>
      <c r="F283" s="1">
        <v>1550.64818821259</v>
      </c>
      <c r="G283" s="1">
        <v>1560.1534430674001</v>
      </c>
      <c r="H283" s="1">
        <v>1540.71882137229</v>
      </c>
      <c r="I283" s="1">
        <v>1550.4729192023899</v>
      </c>
      <c r="J283" s="1">
        <v>1560.3251609977001</v>
      </c>
    </row>
    <row r="284" spans="1:10" x14ac:dyDescent="0.3">
      <c r="A284" s="1">
        <v>45660.697807999903</v>
      </c>
      <c r="B284" s="1">
        <v>1540.2376752150001</v>
      </c>
      <c r="C284" s="1">
        <v>1550.3158769097899</v>
      </c>
      <c r="D284" s="1">
        <v>1560.4701724187</v>
      </c>
      <c r="E284" s="1">
        <v>1540.4996417426</v>
      </c>
      <c r="F284" s="1">
        <v>1550.6462319776001</v>
      </c>
      <c r="G284" s="1">
        <v>1560.1564125461</v>
      </c>
      <c r="H284" s="1">
        <v>1540.7207526395</v>
      </c>
      <c r="I284" s="1">
        <v>1550.46900762159</v>
      </c>
      <c r="J284" s="1">
        <v>1560.3273411590001</v>
      </c>
    </row>
    <row r="285" spans="1:10" x14ac:dyDescent="0.3">
      <c r="A285" s="1">
        <v>45660.698808000001</v>
      </c>
      <c r="B285" s="1">
        <v>1540.23574515869</v>
      </c>
      <c r="C285" s="1">
        <v>1550.3152900990899</v>
      </c>
      <c r="D285" s="1">
        <v>1560.4697754245899</v>
      </c>
      <c r="E285" s="1">
        <v>1540.4986773292001</v>
      </c>
      <c r="F285" s="1">
        <v>1550.65014445259</v>
      </c>
      <c r="G285" s="1">
        <v>1560.1542347981899</v>
      </c>
      <c r="H285" s="1">
        <v>1540.7199786218</v>
      </c>
      <c r="I285" s="1">
        <v>1550.4731161202001</v>
      </c>
      <c r="J285" s="1">
        <v>1560.3265492524899</v>
      </c>
    </row>
    <row r="286" spans="1:10" x14ac:dyDescent="0.3">
      <c r="A286" s="1">
        <v>45660.699807999903</v>
      </c>
      <c r="B286" s="1">
        <v>1540.2345867500001</v>
      </c>
      <c r="C286" s="1">
        <v>1550.3164637208899</v>
      </c>
      <c r="D286" s="1">
        <v>1560.46858638</v>
      </c>
      <c r="E286" s="1">
        <v>1540.4986773292001</v>
      </c>
      <c r="F286" s="1">
        <v>1550.6479912503</v>
      </c>
      <c r="G286" s="1">
        <v>1560.1532456187899</v>
      </c>
      <c r="H286" s="1">
        <v>1540.71882137229</v>
      </c>
      <c r="I286" s="1">
        <v>1550.4733111262001</v>
      </c>
      <c r="J286" s="1">
        <v>1560.3261523313899</v>
      </c>
    </row>
    <row r="287" spans="1:10" x14ac:dyDescent="0.3">
      <c r="A287" s="1">
        <v>45660.700808000001</v>
      </c>
      <c r="B287" s="1">
        <v>1540.2355527193899</v>
      </c>
      <c r="C287" s="1">
        <v>1550.3170505323901</v>
      </c>
      <c r="D287" s="1">
        <v>1560.4697754245899</v>
      </c>
      <c r="E287" s="1">
        <v>1540.5002211461001</v>
      </c>
      <c r="F287" s="1">
        <v>1550.6466220769</v>
      </c>
      <c r="G287" s="1">
        <v>1560.1548290808</v>
      </c>
      <c r="H287" s="1">
        <v>1540.7194009407899</v>
      </c>
      <c r="I287" s="1">
        <v>1550.4750719184001</v>
      </c>
      <c r="J287" s="1">
        <v>1560.3251609977001</v>
      </c>
    </row>
    <row r="288" spans="1:10" x14ac:dyDescent="0.3">
      <c r="A288" s="1">
        <v>45660.701807999903</v>
      </c>
      <c r="B288" s="1">
        <v>1540.2361319243</v>
      </c>
      <c r="C288" s="1">
        <v>1550.31978771789</v>
      </c>
      <c r="D288" s="1">
        <v>1560.4709644709901</v>
      </c>
      <c r="E288" s="1">
        <v>1540.49751852489</v>
      </c>
      <c r="F288" s="1">
        <v>1550.6495573888899</v>
      </c>
      <c r="G288" s="1">
        <v>1560.1566119312899</v>
      </c>
      <c r="H288" s="1">
        <v>1540.71882137229</v>
      </c>
      <c r="I288" s="1">
        <v>1550.4744849873</v>
      </c>
      <c r="J288" s="1">
        <v>1560.3253604260899</v>
      </c>
    </row>
    <row r="289" spans="1:10" x14ac:dyDescent="0.3">
      <c r="A289" s="1">
        <v>45660.702808000002</v>
      </c>
      <c r="B289" s="1">
        <v>1540.2363243637899</v>
      </c>
      <c r="C289" s="1">
        <v>1550.3176373444001</v>
      </c>
      <c r="D289" s="1">
        <v>1560.4695778959001</v>
      </c>
      <c r="E289" s="1">
        <v>1540.4969391234899</v>
      </c>
      <c r="F289" s="1">
        <v>1550.6479912503</v>
      </c>
      <c r="G289" s="1">
        <v>1560.1540373493899</v>
      </c>
      <c r="H289" s="1">
        <v>1540.7194009407899</v>
      </c>
      <c r="I289" s="1">
        <v>1550.4737011385</v>
      </c>
      <c r="J289" s="1">
        <v>1560.3261523313899</v>
      </c>
    </row>
    <row r="290" spans="1:10" x14ac:dyDescent="0.3">
      <c r="A290" s="1">
        <v>45660.703807999897</v>
      </c>
      <c r="B290" s="1">
        <v>1540.2361319243</v>
      </c>
      <c r="C290" s="1">
        <v>1550.3164637208899</v>
      </c>
      <c r="D290" s="1">
        <v>1560.46997488989</v>
      </c>
      <c r="E290" s="1">
        <v>1540.4988698344</v>
      </c>
      <c r="F290" s="1">
        <v>1550.6470140885899</v>
      </c>
      <c r="G290" s="1">
        <v>1560.1568093808</v>
      </c>
      <c r="H290" s="1">
        <v>1540.71882137229</v>
      </c>
      <c r="I290" s="1">
        <v>1550.4721372670001</v>
      </c>
      <c r="J290" s="1">
        <v>1560.32456852159</v>
      </c>
    </row>
    <row r="291" spans="1:10" x14ac:dyDescent="0.3">
      <c r="A291" s="1">
        <v>45660.704808000002</v>
      </c>
      <c r="B291" s="1">
        <v>1540.2370960088899</v>
      </c>
      <c r="C291" s="1">
        <v>1550.3150951328</v>
      </c>
      <c r="D291" s="1">
        <v>1560.4693803672001</v>
      </c>
      <c r="E291" s="1">
        <v>1540.4994492373</v>
      </c>
      <c r="F291" s="1">
        <v>1550.6483832627</v>
      </c>
      <c r="G291" s="1">
        <v>1560.1552259146899</v>
      </c>
      <c r="H291" s="1">
        <v>1540.7194009407899</v>
      </c>
      <c r="I291" s="1">
        <v>1550.4725291904899</v>
      </c>
      <c r="J291" s="1">
        <v>1560.3261523313899</v>
      </c>
    </row>
    <row r="292" spans="1:10" x14ac:dyDescent="0.3">
      <c r="A292" s="1">
        <v>45660.705807999897</v>
      </c>
      <c r="B292" s="1">
        <v>1540.23690356919</v>
      </c>
      <c r="C292" s="1">
        <v>1550.31841912389</v>
      </c>
      <c r="D292" s="1">
        <v>1560.46858638</v>
      </c>
      <c r="E292" s="1">
        <v>1540.5002211461001</v>
      </c>
      <c r="F292" s="1">
        <v>1550.6479912503</v>
      </c>
      <c r="G292" s="1">
        <v>1560.1552259146899</v>
      </c>
      <c r="H292" s="1">
        <v>1540.7199786218</v>
      </c>
      <c r="I292" s="1">
        <v>1550.47135533239</v>
      </c>
      <c r="J292" s="1">
        <v>1560.3247660136001</v>
      </c>
    </row>
    <row r="293" spans="1:10" x14ac:dyDescent="0.3">
      <c r="A293" s="1">
        <v>45660.706808000003</v>
      </c>
      <c r="B293" s="1">
        <v>1540.23574515869</v>
      </c>
      <c r="C293" s="1">
        <v>1550.3150951328</v>
      </c>
      <c r="D293" s="1">
        <v>1560.4683888515001</v>
      </c>
      <c r="E293" s="1">
        <v>1540.4990623394899</v>
      </c>
      <c r="F293" s="1">
        <v>1550.6470140885899</v>
      </c>
      <c r="G293" s="1">
        <v>1560.1542347981899</v>
      </c>
      <c r="H293" s="1">
        <v>1540.71882137229</v>
      </c>
      <c r="I293" s="1">
        <v>1550.471550338</v>
      </c>
      <c r="J293" s="1">
        <v>1560.326746745</v>
      </c>
    </row>
    <row r="294" spans="1:10" x14ac:dyDescent="0.3">
      <c r="A294" s="1">
        <v>45660.707807999897</v>
      </c>
      <c r="B294" s="1">
        <v>1540.2363243637899</v>
      </c>
      <c r="C294" s="1">
        <v>1550.3190059369899</v>
      </c>
      <c r="D294" s="1">
        <v>1560.4691809020001</v>
      </c>
      <c r="E294" s="1">
        <v>1540.5009930558001</v>
      </c>
      <c r="F294" s="1">
        <v>1550.6485783129001</v>
      </c>
      <c r="G294" s="1">
        <v>1560.1538379648</v>
      </c>
      <c r="H294" s="1">
        <v>1540.7207526395</v>
      </c>
      <c r="I294" s="1">
        <v>1550.4731161202001</v>
      </c>
      <c r="J294" s="1">
        <v>1560.3257554106001</v>
      </c>
    </row>
    <row r="295" spans="1:10" x14ac:dyDescent="0.3">
      <c r="A295" s="1">
        <v>45660.708808000003</v>
      </c>
      <c r="B295" s="1">
        <v>1540.2355527193899</v>
      </c>
      <c r="C295" s="1">
        <v>1550.3164637208899</v>
      </c>
      <c r="D295" s="1">
        <v>1560.4697754245899</v>
      </c>
      <c r="E295" s="1">
        <v>1540.4990623394899</v>
      </c>
      <c r="F295" s="1">
        <v>1550.6452529057899</v>
      </c>
      <c r="G295" s="1">
        <v>1560.1542347981899</v>
      </c>
      <c r="H295" s="1">
        <v>1540.71804735659</v>
      </c>
      <c r="I295" s="1">
        <v>1550.4717453436899</v>
      </c>
      <c r="J295" s="1">
        <v>1560.3271436662901</v>
      </c>
    </row>
    <row r="296" spans="1:10" x14ac:dyDescent="0.3">
      <c r="A296" s="1">
        <v>45660.709807999898</v>
      </c>
      <c r="B296" s="1">
        <v>1540.2353583934</v>
      </c>
      <c r="C296" s="1">
        <v>1550.3158769097899</v>
      </c>
      <c r="D296" s="1">
        <v>1560.4693803672001</v>
      </c>
      <c r="E296" s="1">
        <v>1540.4980979269001</v>
      </c>
      <c r="F296" s="1">
        <v>1550.64897032559</v>
      </c>
      <c r="G296" s="1">
        <v>1560.1540373493899</v>
      </c>
      <c r="H296" s="1">
        <v>1540.7213322093</v>
      </c>
      <c r="I296" s="1">
        <v>1550.4721372670001</v>
      </c>
      <c r="J296" s="1">
        <v>1560.3235771899001</v>
      </c>
    </row>
    <row r="297" spans="1:10" x14ac:dyDescent="0.3">
      <c r="A297" s="1">
        <v>45660.710808000003</v>
      </c>
      <c r="B297" s="1">
        <v>1540.23574515869</v>
      </c>
      <c r="C297" s="1">
        <v>1550.31665868749</v>
      </c>
      <c r="D297" s="1">
        <v>1560.4695778959001</v>
      </c>
      <c r="E297" s="1">
        <v>1540.4984829369</v>
      </c>
      <c r="F297" s="1">
        <v>1550.6466220769</v>
      </c>
      <c r="G297" s="1">
        <v>1560.1530462344001</v>
      </c>
      <c r="H297" s="1">
        <v>1540.7199786218</v>
      </c>
      <c r="I297" s="1">
        <v>1550.4721372670001</v>
      </c>
      <c r="J297" s="1">
        <v>1560.3247660136001</v>
      </c>
    </row>
    <row r="298" spans="1:10" x14ac:dyDescent="0.3">
      <c r="A298" s="1">
        <v>45660.711808</v>
      </c>
      <c r="B298" s="1">
        <v>1540.2359375981</v>
      </c>
      <c r="C298" s="1">
        <v>1550.3174423774899</v>
      </c>
      <c r="D298" s="1">
        <v>1560.46997488989</v>
      </c>
      <c r="E298" s="1">
        <v>1540.499256732</v>
      </c>
      <c r="F298" s="1">
        <v>1550.6468190388</v>
      </c>
      <c r="G298" s="1">
        <v>1560.1548290808</v>
      </c>
      <c r="H298" s="1">
        <v>1540.7194009407899</v>
      </c>
      <c r="I298" s="1">
        <v>1550.47467999369</v>
      </c>
      <c r="J298" s="1">
        <v>1560.3251609977001</v>
      </c>
    </row>
    <row r="299" spans="1:10" x14ac:dyDescent="0.3">
      <c r="A299" s="1">
        <v>45660.712807999902</v>
      </c>
      <c r="B299" s="1">
        <v>1540.2355527193899</v>
      </c>
      <c r="C299" s="1">
        <v>1550.31568194329</v>
      </c>
      <c r="D299" s="1">
        <v>1560.4701724187</v>
      </c>
      <c r="E299" s="1">
        <v>1540.497905422</v>
      </c>
      <c r="F299" s="1">
        <v>1550.6485783129001</v>
      </c>
      <c r="G299" s="1">
        <v>1560.1566119312899</v>
      </c>
      <c r="H299" s="1">
        <v>1540.71882137229</v>
      </c>
      <c r="I299" s="1">
        <v>1550.4742880691001</v>
      </c>
      <c r="J299" s="1">
        <v>1560.3261523313899</v>
      </c>
    </row>
    <row r="300" spans="1:10" x14ac:dyDescent="0.3">
      <c r="A300" s="1">
        <v>45660.713808</v>
      </c>
      <c r="B300" s="1">
        <v>1540.2359375981</v>
      </c>
      <c r="C300" s="1">
        <v>1550.3182241567899</v>
      </c>
      <c r="D300" s="1">
        <v>1560.46997488989</v>
      </c>
      <c r="E300" s="1">
        <v>1540.4998361353</v>
      </c>
      <c r="F300" s="1">
        <v>1550.64740418819</v>
      </c>
      <c r="G300" s="1">
        <v>1560.1560176472899</v>
      </c>
      <c r="H300" s="1">
        <v>1540.7194009407899</v>
      </c>
      <c r="I300" s="1">
        <v>1550.4729192023899</v>
      </c>
      <c r="J300" s="1">
        <v>1560.3255579183001</v>
      </c>
    </row>
    <row r="301" spans="1:10" x14ac:dyDescent="0.3">
      <c r="A301" s="1">
        <v>45660.714807999902</v>
      </c>
      <c r="B301" s="1">
        <v>1540.2361319243</v>
      </c>
      <c r="C301" s="1">
        <v>1550.3145083227</v>
      </c>
      <c r="D301" s="1">
        <v>1560.46878584499</v>
      </c>
      <c r="E301" s="1">
        <v>1540.4990623394899</v>
      </c>
      <c r="F301" s="1">
        <v>1550.64564491689</v>
      </c>
      <c r="G301" s="1">
        <v>1560.1578005004901</v>
      </c>
      <c r="H301" s="1">
        <v>1540.7199786218</v>
      </c>
      <c r="I301" s="1">
        <v>1550.4721372670001</v>
      </c>
      <c r="J301" s="1">
        <v>1560.3257554106001</v>
      </c>
    </row>
    <row r="302" spans="1:10" x14ac:dyDescent="0.3">
      <c r="A302" s="1">
        <v>45660.715808000001</v>
      </c>
      <c r="B302" s="1">
        <v>1540.2361319243</v>
      </c>
      <c r="C302" s="1">
        <v>1550.3178323114</v>
      </c>
      <c r="D302" s="1">
        <v>1560.4691809020001</v>
      </c>
      <c r="E302" s="1">
        <v>1540.50041553899</v>
      </c>
      <c r="F302" s="1">
        <v>1550.64564491689</v>
      </c>
      <c r="G302" s="1">
        <v>1560.15443224709</v>
      </c>
      <c r="H302" s="1">
        <v>1540.71804735659</v>
      </c>
      <c r="I302" s="1">
        <v>1550.4735061322899</v>
      </c>
      <c r="J302" s="1">
        <v>1560.3257554106001</v>
      </c>
    </row>
    <row r="303" spans="1:10" x14ac:dyDescent="0.3">
      <c r="A303" s="1">
        <v>45660.716807999903</v>
      </c>
      <c r="B303" s="1">
        <v>1540.23574515869</v>
      </c>
      <c r="C303" s="1">
        <v>1550.3158769097899</v>
      </c>
      <c r="D303" s="1">
        <v>1560.4697754245899</v>
      </c>
      <c r="E303" s="1">
        <v>1540.497905422</v>
      </c>
      <c r="F303" s="1">
        <v>1550.6466220769</v>
      </c>
      <c r="G303" s="1">
        <v>1560.1546316317899</v>
      </c>
      <c r="H303" s="1">
        <v>1540.71882137229</v>
      </c>
      <c r="I303" s="1">
        <v>1550.4721372670001</v>
      </c>
      <c r="J303" s="1">
        <v>1560.3253604260899</v>
      </c>
    </row>
    <row r="304" spans="1:10" x14ac:dyDescent="0.3">
      <c r="A304" s="1">
        <v>45660.717808000001</v>
      </c>
      <c r="B304" s="1">
        <v>1540.2361319243</v>
      </c>
      <c r="C304" s="1">
        <v>1550.3150951328</v>
      </c>
      <c r="D304" s="1">
        <v>1560.4713614658001</v>
      </c>
      <c r="E304" s="1">
        <v>1540.497905422</v>
      </c>
      <c r="F304" s="1">
        <v>1550.64740418819</v>
      </c>
      <c r="G304" s="1">
        <v>1560.1554233638899</v>
      </c>
      <c r="H304" s="1">
        <v>1540.71882137229</v>
      </c>
      <c r="I304" s="1">
        <v>1550.47194226119</v>
      </c>
      <c r="J304" s="1">
        <v>1560.32456852159</v>
      </c>
    </row>
    <row r="305" spans="1:10" x14ac:dyDescent="0.3">
      <c r="A305" s="1">
        <v>45660.718807999903</v>
      </c>
      <c r="B305" s="1">
        <v>1540.2372903354001</v>
      </c>
      <c r="C305" s="1">
        <v>1550.3176373444001</v>
      </c>
      <c r="D305" s="1">
        <v>1560.4705674765</v>
      </c>
      <c r="E305" s="1">
        <v>1540.4984829369</v>
      </c>
      <c r="F305" s="1">
        <v>1550.6470140885899</v>
      </c>
      <c r="G305" s="1">
        <v>1560.1532456187899</v>
      </c>
      <c r="H305" s="1">
        <v>1540.7194009407899</v>
      </c>
      <c r="I305" s="1">
        <v>1550.4721372670001</v>
      </c>
      <c r="J305" s="1">
        <v>1560.3247660136001</v>
      </c>
    </row>
    <row r="306" spans="1:10" x14ac:dyDescent="0.3">
      <c r="A306" s="1">
        <v>45660.719808000002</v>
      </c>
      <c r="B306" s="1">
        <v>1540.2376752150001</v>
      </c>
      <c r="C306" s="1">
        <v>1550.3158769097899</v>
      </c>
      <c r="D306" s="1">
        <v>1560.4693803672001</v>
      </c>
      <c r="E306" s="1">
        <v>1540.5011874488</v>
      </c>
      <c r="F306" s="1">
        <v>1550.6462319776001</v>
      </c>
      <c r="G306" s="1">
        <v>1560.1554233638899</v>
      </c>
      <c r="H306" s="1">
        <v>1540.7213322093</v>
      </c>
      <c r="I306" s="1">
        <v>1550.4725291904899</v>
      </c>
      <c r="J306" s="1">
        <v>1560.3257554106001</v>
      </c>
    </row>
    <row r="307" spans="1:10" x14ac:dyDescent="0.3">
      <c r="A307" s="1">
        <v>45660.720807999904</v>
      </c>
      <c r="B307" s="1">
        <v>1540.23690356919</v>
      </c>
      <c r="C307" s="1">
        <v>1550.3162687542899</v>
      </c>
      <c r="D307" s="1">
        <v>1560.4668047529899</v>
      </c>
      <c r="E307" s="1">
        <v>1540.5002211461001</v>
      </c>
      <c r="F307" s="1">
        <v>1550.6483832627</v>
      </c>
      <c r="G307" s="1">
        <v>1560.15443224709</v>
      </c>
      <c r="H307" s="1">
        <v>1540.7199786218</v>
      </c>
      <c r="I307" s="1">
        <v>1550.4735061322899</v>
      </c>
      <c r="J307" s="1">
        <v>1560.32456852159</v>
      </c>
    </row>
    <row r="308" spans="1:10" x14ac:dyDescent="0.3">
      <c r="A308" s="1">
        <v>45660.721808000002</v>
      </c>
      <c r="B308" s="1">
        <v>1540.2370960088899</v>
      </c>
      <c r="C308" s="1">
        <v>1550.3152900990899</v>
      </c>
      <c r="D308" s="1">
        <v>1560.4715589949001</v>
      </c>
      <c r="E308" s="1">
        <v>1540.4994492373</v>
      </c>
      <c r="F308" s="1">
        <v>1550.6472091384001</v>
      </c>
      <c r="G308" s="1">
        <v>1560.1536405161</v>
      </c>
      <c r="H308" s="1">
        <v>1540.7174696770001</v>
      </c>
      <c r="I308" s="1">
        <v>1550.4737011385</v>
      </c>
      <c r="J308" s="1">
        <v>1560.3253604260899</v>
      </c>
    </row>
    <row r="309" spans="1:10" x14ac:dyDescent="0.3">
      <c r="A309" s="1">
        <v>45660.722807999897</v>
      </c>
      <c r="B309" s="1">
        <v>1540.2353583934</v>
      </c>
      <c r="C309" s="1">
        <v>1550.3158769097899</v>
      </c>
      <c r="D309" s="1">
        <v>1560.4695778959001</v>
      </c>
      <c r="E309" s="1">
        <v>1540.499256732</v>
      </c>
      <c r="F309" s="1">
        <v>1550.6495573888899</v>
      </c>
      <c r="G309" s="1">
        <v>1560.1538379648</v>
      </c>
      <c r="H309" s="1">
        <v>1540.71882137229</v>
      </c>
      <c r="I309" s="1">
        <v>1550.4729192023899</v>
      </c>
      <c r="J309" s="1">
        <v>1560.32456852159</v>
      </c>
    </row>
    <row r="310" spans="1:10" x14ac:dyDescent="0.3">
      <c r="A310" s="1">
        <v>45660.723808000002</v>
      </c>
      <c r="B310" s="1">
        <v>1540.2353583934</v>
      </c>
      <c r="C310" s="1">
        <v>1550.3170505323901</v>
      </c>
      <c r="D310" s="1">
        <v>1560.4701724187</v>
      </c>
      <c r="E310" s="1">
        <v>1540.499256732</v>
      </c>
      <c r="F310" s="1">
        <v>1550.6472091384001</v>
      </c>
      <c r="G310" s="1">
        <v>1560.1540373493899</v>
      </c>
      <c r="H310" s="1">
        <v>1540.71882137229</v>
      </c>
      <c r="I310" s="1">
        <v>1550.4731161202001</v>
      </c>
      <c r="J310" s="1">
        <v>1560.3259548390899</v>
      </c>
    </row>
    <row r="311" spans="1:10" x14ac:dyDescent="0.3">
      <c r="A311" s="1">
        <v>45660.724807999897</v>
      </c>
      <c r="B311" s="1">
        <v>1540.2361319243</v>
      </c>
      <c r="C311" s="1">
        <v>1550.31665868749</v>
      </c>
      <c r="D311" s="1">
        <v>1560.46858638</v>
      </c>
      <c r="E311" s="1">
        <v>1540.4988698344</v>
      </c>
      <c r="F311" s="1">
        <v>1550.6460350157899</v>
      </c>
      <c r="G311" s="1">
        <v>1560.1558201980899</v>
      </c>
      <c r="H311" s="1">
        <v>1540.7207526395</v>
      </c>
      <c r="I311" s="1">
        <v>1550.4699864709</v>
      </c>
      <c r="J311" s="1">
        <v>1560.326746745</v>
      </c>
    </row>
    <row r="312" spans="1:10" x14ac:dyDescent="0.3">
      <c r="A312" s="1">
        <v>45660.725808000003</v>
      </c>
      <c r="B312" s="1">
        <v>1540.2361319243</v>
      </c>
      <c r="C312" s="1">
        <v>1550.3145083227</v>
      </c>
      <c r="D312" s="1">
        <v>1560.4715589949001</v>
      </c>
      <c r="E312" s="1">
        <v>1540.4980979269001</v>
      </c>
      <c r="F312" s="1">
        <v>1550.6472091384001</v>
      </c>
      <c r="G312" s="1">
        <v>1560.15443224709</v>
      </c>
      <c r="H312" s="1">
        <v>1540.7207526395</v>
      </c>
      <c r="I312" s="1">
        <v>1550.4699864709</v>
      </c>
      <c r="J312" s="1">
        <v>1560.32456852159</v>
      </c>
    </row>
    <row r="313" spans="1:10" x14ac:dyDescent="0.3">
      <c r="A313" s="1">
        <v>45660.726807999898</v>
      </c>
      <c r="B313" s="1">
        <v>1540.23651680329</v>
      </c>
      <c r="C313" s="1">
        <v>1550.3150951328</v>
      </c>
      <c r="D313" s="1">
        <v>1560.4683888515001</v>
      </c>
      <c r="E313" s="1">
        <v>1540.4994492373</v>
      </c>
      <c r="F313" s="1">
        <v>1550.64564491689</v>
      </c>
      <c r="G313" s="1">
        <v>1560.151462776</v>
      </c>
      <c r="H313" s="1">
        <v>1540.7199786218</v>
      </c>
      <c r="I313" s="1">
        <v>1550.471550338</v>
      </c>
      <c r="J313" s="1">
        <v>1560.32417160149</v>
      </c>
    </row>
    <row r="314" spans="1:10" x14ac:dyDescent="0.3">
      <c r="A314" s="1">
        <v>45660.727808000003</v>
      </c>
      <c r="B314" s="1">
        <v>1540.2361319243</v>
      </c>
      <c r="C314" s="1">
        <v>1550.31665868749</v>
      </c>
      <c r="D314" s="1">
        <v>1560.4683888515001</v>
      </c>
      <c r="E314" s="1">
        <v>1540.4998361353</v>
      </c>
      <c r="F314" s="1">
        <v>1550.6485783129001</v>
      </c>
      <c r="G314" s="1">
        <v>1560.1540373493899</v>
      </c>
      <c r="H314" s="1">
        <v>1540.71804735659</v>
      </c>
      <c r="I314" s="1">
        <v>1550.4721372670001</v>
      </c>
      <c r="J314" s="1">
        <v>1560.3261523313899</v>
      </c>
    </row>
    <row r="315" spans="1:10" x14ac:dyDescent="0.3">
      <c r="A315" s="1">
        <v>45660.728807999898</v>
      </c>
      <c r="B315" s="1">
        <v>1540.2351659541</v>
      </c>
      <c r="C315" s="1">
        <v>1550.3176373444001</v>
      </c>
      <c r="D315" s="1">
        <v>1560.4679937948899</v>
      </c>
      <c r="E315" s="1">
        <v>1540.4996417426</v>
      </c>
      <c r="F315" s="1">
        <v>1550.6476011504001</v>
      </c>
      <c r="G315" s="1">
        <v>1560.1552259146899</v>
      </c>
      <c r="H315" s="1">
        <v>1540.71804735659</v>
      </c>
      <c r="I315" s="1">
        <v>1550.47194226119</v>
      </c>
      <c r="J315" s="1">
        <v>1560.3255579183001</v>
      </c>
    </row>
    <row r="316" spans="1:10" x14ac:dyDescent="0.3">
      <c r="A316" s="1">
        <v>45660.729807999902</v>
      </c>
      <c r="B316" s="1">
        <v>1540.2355527193899</v>
      </c>
      <c r="C316" s="1">
        <v>1550.3162687542899</v>
      </c>
      <c r="D316" s="1">
        <v>1560.4705674765</v>
      </c>
      <c r="E316" s="1">
        <v>1540.4996417426</v>
      </c>
      <c r="F316" s="1">
        <v>1550.6466220769</v>
      </c>
      <c r="G316" s="1">
        <v>1560.1552259146899</v>
      </c>
      <c r="H316" s="1">
        <v>1540.7194009407899</v>
      </c>
      <c r="I316" s="1">
        <v>1550.4723322728</v>
      </c>
      <c r="J316" s="1">
        <v>1560.32417160149</v>
      </c>
    </row>
    <row r="317" spans="1:10" x14ac:dyDescent="0.3">
      <c r="A317" s="1">
        <v>45660.730808</v>
      </c>
      <c r="B317" s="1">
        <v>1540.23651680329</v>
      </c>
      <c r="C317" s="1">
        <v>1550.3170505323901</v>
      </c>
      <c r="D317" s="1">
        <v>1560.4709644709901</v>
      </c>
      <c r="E317" s="1">
        <v>1540.4990623394899</v>
      </c>
      <c r="F317" s="1">
        <v>1550.6472091384001</v>
      </c>
      <c r="G317" s="1">
        <v>1560.1546316317899</v>
      </c>
      <c r="H317" s="1">
        <v>1540.7199786218</v>
      </c>
      <c r="I317" s="1">
        <v>1550.4731161202001</v>
      </c>
      <c r="J317" s="1">
        <v>1560.3261523313899</v>
      </c>
    </row>
    <row r="318" spans="1:10" x14ac:dyDescent="0.3">
      <c r="A318" s="1">
        <v>45660.731807999902</v>
      </c>
      <c r="B318" s="1">
        <v>1540.2367111296001</v>
      </c>
      <c r="C318" s="1">
        <v>1550.3176373444001</v>
      </c>
      <c r="D318" s="1">
        <v>1560.4683888515001</v>
      </c>
      <c r="E318" s="1">
        <v>1540.4988698344</v>
      </c>
      <c r="F318" s="1">
        <v>1550.6479912503</v>
      </c>
      <c r="G318" s="1">
        <v>1560.1534430674001</v>
      </c>
      <c r="H318" s="1">
        <v>1540.7207526395</v>
      </c>
      <c r="I318" s="1">
        <v>1550.4733111262001</v>
      </c>
      <c r="J318" s="1">
        <v>1560.3253604260899</v>
      </c>
    </row>
    <row r="319" spans="1:10" x14ac:dyDescent="0.3">
      <c r="A319" s="1">
        <v>45660.732808000001</v>
      </c>
      <c r="B319" s="1">
        <v>1540.23651680329</v>
      </c>
      <c r="C319" s="1">
        <v>1550.3176373444001</v>
      </c>
      <c r="D319" s="1">
        <v>1560.4703699475899</v>
      </c>
      <c r="E319" s="1">
        <v>1540.5002211461001</v>
      </c>
      <c r="F319" s="1">
        <v>1550.64740418819</v>
      </c>
      <c r="G319" s="1">
        <v>1560.1542347981899</v>
      </c>
      <c r="H319" s="1">
        <v>1540.7199786218</v>
      </c>
      <c r="I319" s="1">
        <v>1550.4723322728</v>
      </c>
      <c r="J319" s="1">
        <v>1560.3251609977001</v>
      </c>
    </row>
    <row r="320" spans="1:10" x14ac:dyDescent="0.3">
      <c r="A320" s="1">
        <v>45675.844644999903</v>
      </c>
      <c r="B320" s="1">
        <v>1540.23979960309</v>
      </c>
      <c r="C320" s="1">
        <v>1550.31802918979</v>
      </c>
      <c r="D320" s="1">
        <v>1560.47076694199</v>
      </c>
      <c r="E320" s="1">
        <v>1540.487091252</v>
      </c>
      <c r="F320" s="1">
        <v>1550.6423176101</v>
      </c>
      <c r="G320" s="1">
        <v>1560.155620813</v>
      </c>
      <c r="H320" s="1">
        <v>1540.73832682639</v>
      </c>
      <c r="I320" s="1">
        <v>1550.47917853729</v>
      </c>
      <c r="J320" s="1">
        <v>1560.3287274813899</v>
      </c>
    </row>
    <row r="321" spans="1:10" x14ac:dyDescent="0.3">
      <c r="A321" s="1">
        <v>45675.845645000001</v>
      </c>
      <c r="B321" s="1">
        <v>1540.2388336284</v>
      </c>
      <c r="C321" s="1">
        <v>1550.31841912389</v>
      </c>
      <c r="D321" s="1">
        <v>1560.4717565241001</v>
      </c>
      <c r="E321" s="1">
        <v>1540.4836167839001</v>
      </c>
      <c r="F321" s="1">
        <v>1550.6401663418001</v>
      </c>
      <c r="G321" s="1">
        <v>1560.1550265298899</v>
      </c>
      <c r="H321" s="1">
        <v>1540.73832682639</v>
      </c>
      <c r="I321" s="1">
        <v>1550.47898352979</v>
      </c>
      <c r="J321" s="1">
        <v>1560.3281330663001</v>
      </c>
    </row>
    <row r="322" spans="1:10" x14ac:dyDescent="0.3">
      <c r="A322" s="1">
        <v>45675.846644999903</v>
      </c>
      <c r="B322" s="1">
        <v>1540.2378676548899</v>
      </c>
      <c r="C322" s="1">
        <v>1550.3201795643899</v>
      </c>
      <c r="D322" s="1">
        <v>1560.4693803672001</v>
      </c>
      <c r="E322" s="1">
        <v>1540.4843886768899</v>
      </c>
      <c r="F322" s="1">
        <v>1550.6417324645899</v>
      </c>
      <c r="G322" s="1">
        <v>1560.1560176472899</v>
      </c>
      <c r="H322" s="1">
        <v>1540.7402600303001</v>
      </c>
      <c r="I322" s="1">
        <v>1550.4823082237001</v>
      </c>
      <c r="J322" s="1">
        <v>1560.3275386517</v>
      </c>
    </row>
    <row r="323" spans="1:10" x14ac:dyDescent="0.3">
      <c r="A323" s="1">
        <v>45675.847645000002</v>
      </c>
      <c r="B323" s="1">
        <v>1540.2407636923899</v>
      </c>
      <c r="C323" s="1">
        <v>1550.3199845967899</v>
      </c>
      <c r="D323" s="1">
        <v>1560.47076694199</v>
      </c>
      <c r="E323" s="1">
        <v>1540.4853549596</v>
      </c>
      <c r="F323" s="1">
        <v>1550.6432966781899</v>
      </c>
      <c r="G323" s="1">
        <v>1560.1564125461</v>
      </c>
      <c r="H323" s="1">
        <v>1540.7389064095</v>
      </c>
      <c r="I323" s="1">
        <v>1550.4823082237001</v>
      </c>
      <c r="J323" s="1">
        <v>1560.32932189689</v>
      </c>
    </row>
    <row r="324" spans="1:10" x14ac:dyDescent="0.3">
      <c r="A324" s="1">
        <v>45675.848644999904</v>
      </c>
      <c r="B324" s="1">
        <v>1540.23979960309</v>
      </c>
      <c r="C324" s="1">
        <v>1550.31978771789</v>
      </c>
      <c r="D324" s="1">
        <v>1560.4709644709901</v>
      </c>
      <c r="E324" s="1">
        <v>1540.4853549596</v>
      </c>
      <c r="F324" s="1">
        <v>1550.6387971822001</v>
      </c>
      <c r="G324" s="1">
        <v>1560.1554233638899</v>
      </c>
      <c r="H324" s="1">
        <v>1540.7377491315899</v>
      </c>
      <c r="I324" s="1">
        <v>1550.47996047979</v>
      </c>
      <c r="J324" s="1">
        <v>1560.3291244037</v>
      </c>
    </row>
    <row r="325" spans="1:10" x14ac:dyDescent="0.3">
      <c r="A325" s="1">
        <v>45675.849645000002</v>
      </c>
      <c r="B325" s="1">
        <v>1540.2374827751</v>
      </c>
      <c r="C325" s="1">
        <v>1550.3176373444001</v>
      </c>
      <c r="D325" s="1">
        <v>1560.4703699475899</v>
      </c>
      <c r="E325" s="1">
        <v>1540.4861268544</v>
      </c>
      <c r="F325" s="1">
        <v>1550.6407533985</v>
      </c>
      <c r="G325" s="1">
        <v>1560.1562150966899</v>
      </c>
      <c r="H325" s="1">
        <v>1540.7389064095</v>
      </c>
      <c r="I325" s="1">
        <v>1550.480742423</v>
      </c>
      <c r="J325" s="1">
        <v>1560.3295193900899</v>
      </c>
    </row>
    <row r="326" spans="1:10" x14ac:dyDescent="0.3">
      <c r="A326" s="1">
        <v>45675.850644999897</v>
      </c>
      <c r="B326" s="1">
        <v>1540.2374827751</v>
      </c>
      <c r="C326" s="1">
        <v>1550.31978771789</v>
      </c>
      <c r="D326" s="1">
        <v>1560.47195598999</v>
      </c>
      <c r="E326" s="1">
        <v>1540.4851605706001</v>
      </c>
      <c r="F326" s="1">
        <v>1550.6423176101</v>
      </c>
      <c r="G326" s="1">
        <v>1560.1540373493899</v>
      </c>
      <c r="H326" s="1">
        <v>1540.7389064095</v>
      </c>
      <c r="I326" s="1">
        <v>1550.480742423</v>
      </c>
      <c r="J326" s="1">
        <v>1560.3291244037</v>
      </c>
    </row>
    <row r="327" spans="1:10" x14ac:dyDescent="0.3">
      <c r="A327" s="1">
        <v>45675.851645000002</v>
      </c>
      <c r="B327" s="1">
        <v>1540.2384468615001</v>
      </c>
      <c r="C327" s="1">
        <v>1550.31841912389</v>
      </c>
      <c r="D327" s="1">
        <v>1560.4709644709901</v>
      </c>
      <c r="E327" s="1">
        <v>1540.4847755672899</v>
      </c>
      <c r="F327" s="1">
        <v>1550.64407878619</v>
      </c>
      <c r="G327" s="1">
        <v>1560.1554233638899</v>
      </c>
      <c r="H327" s="1">
        <v>1540.739485993</v>
      </c>
      <c r="I327" s="1">
        <v>1550.4819162952899</v>
      </c>
      <c r="J327" s="1">
        <v>1560.3285299884001</v>
      </c>
    </row>
    <row r="328" spans="1:10" x14ac:dyDescent="0.3">
      <c r="A328" s="1">
        <v>45675.852644999897</v>
      </c>
      <c r="B328" s="1">
        <v>1540.2394128358001</v>
      </c>
      <c r="C328" s="1">
        <v>1550.3186140911</v>
      </c>
      <c r="D328" s="1">
        <v>1560.4703699475899</v>
      </c>
      <c r="E328" s="1">
        <v>1540.4855474614001</v>
      </c>
      <c r="F328" s="1">
        <v>1550.64388373719</v>
      </c>
      <c r="G328" s="1">
        <v>1560.1538379648</v>
      </c>
      <c r="H328" s="1">
        <v>1540.7389064095</v>
      </c>
      <c r="I328" s="1">
        <v>1550.48132935889</v>
      </c>
      <c r="J328" s="1">
        <v>1560.32773614439</v>
      </c>
    </row>
    <row r="329" spans="1:10" x14ac:dyDescent="0.3">
      <c r="A329" s="1">
        <v>45675.853645000003</v>
      </c>
      <c r="B329" s="1">
        <v>1540.23979960309</v>
      </c>
      <c r="C329" s="1">
        <v>1550.3178323114</v>
      </c>
      <c r="D329" s="1">
        <v>1560.4721535193</v>
      </c>
      <c r="E329" s="1">
        <v>1540.4843886768899</v>
      </c>
      <c r="F329" s="1">
        <v>1550.64290466839</v>
      </c>
      <c r="G329" s="1">
        <v>1560.1522545048001</v>
      </c>
      <c r="H329" s="1">
        <v>1540.739485993</v>
      </c>
      <c r="I329" s="1">
        <v>1550.4801554875</v>
      </c>
      <c r="J329" s="1">
        <v>1560.3291244037</v>
      </c>
    </row>
    <row r="330" spans="1:10" x14ac:dyDescent="0.3">
      <c r="A330" s="1">
        <v>45675.854644999898</v>
      </c>
      <c r="B330" s="1">
        <v>1540.23902606859</v>
      </c>
      <c r="C330" s="1">
        <v>1550.3178323114</v>
      </c>
      <c r="D330" s="1">
        <v>1560.4705674765</v>
      </c>
      <c r="E330" s="1">
        <v>1540.4853549596</v>
      </c>
      <c r="F330" s="1">
        <v>1550.6432966781899</v>
      </c>
      <c r="G330" s="1">
        <v>1560.1538379648</v>
      </c>
      <c r="H330" s="1">
        <v>1540.7389064095</v>
      </c>
      <c r="I330" s="1">
        <v>1550.48211321539</v>
      </c>
      <c r="J330" s="1">
        <v>1560.3297168833899</v>
      </c>
    </row>
    <row r="331" spans="1:10" x14ac:dyDescent="0.3">
      <c r="A331" s="1">
        <v>45675.855645000003</v>
      </c>
      <c r="B331" s="1">
        <v>1540.2409561331001</v>
      </c>
      <c r="C331" s="1">
        <v>1550.31665868749</v>
      </c>
      <c r="D331" s="1">
        <v>1560.4703699475899</v>
      </c>
      <c r="E331" s="1">
        <v>1540.4855474614001</v>
      </c>
      <c r="F331" s="1">
        <v>1550.64290466839</v>
      </c>
      <c r="G331" s="1">
        <v>1560.1548290808</v>
      </c>
      <c r="H331" s="1">
        <v>1540.7408377269001</v>
      </c>
      <c r="I331" s="1">
        <v>1550.48132935889</v>
      </c>
      <c r="J331" s="1">
        <v>1560.3291244037</v>
      </c>
    </row>
    <row r="332" spans="1:10" x14ac:dyDescent="0.3">
      <c r="A332" s="1">
        <v>45675.856644999898</v>
      </c>
      <c r="B332" s="1">
        <v>1540.2405712518</v>
      </c>
      <c r="C332" s="1">
        <v>1550.31841912389</v>
      </c>
      <c r="D332" s="1">
        <v>1560.4743321547001</v>
      </c>
      <c r="E332" s="1">
        <v>1540.4845811784</v>
      </c>
      <c r="F332" s="1">
        <v>1550.6409484466899</v>
      </c>
      <c r="G332" s="1">
        <v>1560.1542347981899</v>
      </c>
      <c r="H332" s="1">
        <v>1540.7389064095</v>
      </c>
      <c r="I332" s="1">
        <v>1550.4797654720001</v>
      </c>
      <c r="J332" s="1">
        <v>1560.3307082228</v>
      </c>
    </row>
    <row r="333" spans="1:10" x14ac:dyDescent="0.3">
      <c r="A333" s="1">
        <v>45675.857644999902</v>
      </c>
      <c r="B333" s="1">
        <v>1540.2386411883001</v>
      </c>
      <c r="C333" s="1">
        <v>1550.31841912389</v>
      </c>
      <c r="D333" s="1">
        <v>1560.47076694199</v>
      </c>
      <c r="E333" s="1">
        <v>1540.4841961754</v>
      </c>
      <c r="F333" s="1">
        <v>1550.6411454071899</v>
      </c>
      <c r="G333" s="1">
        <v>1560.1536405161</v>
      </c>
      <c r="H333" s="1">
        <v>1540.73832682639</v>
      </c>
      <c r="I333" s="1">
        <v>1550.47996047979</v>
      </c>
      <c r="J333" s="1">
        <v>1560.3273411590001</v>
      </c>
    </row>
    <row r="334" spans="1:10" x14ac:dyDescent="0.3">
      <c r="A334" s="1">
        <v>45675.858645</v>
      </c>
      <c r="B334" s="1">
        <v>1540.2380619815001</v>
      </c>
      <c r="C334" s="1">
        <v>1550.3188109697001</v>
      </c>
      <c r="D334" s="1">
        <v>1560.47076694199</v>
      </c>
      <c r="E334" s="1">
        <v>1540.4832298941001</v>
      </c>
      <c r="F334" s="1">
        <v>1550.6431016294</v>
      </c>
      <c r="G334" s="1">
        <v>1560.1524519531899</v>
      </c>
      <c r="H334" s="1">
        <v>1540.7381342614001</v>
      </c>
      <c r="I334" s="1">
        <v>1550.48093934279</v>
      </c>
      <c r="J334" s="1">
        <v>1560.3291244037</v>
      </c>
    </row>
    <row r="335" spans="1:10" x14ac:dyDescent="0.3">
      <c r="A335" s="1">
        <v>45675.859644999902</v>
      </c>
      <c r="B335" s="1">
        <v>1540.2378676548899</v>
      </c>
      <c r="C335" s="1">
        <v>1550.3170505323901</v>
      </c>
      <c r="D335" s="1">
        <v>1560.4709644709901</v>
      </c>
      <c r="E335" s="1">
        <v>1540.4841961754</v>
      </c>
      <c r="F335" s="1">
        <v>1550.6417324645899</v>
      </c>
      <c r="G335" s="1">
        <v>1560.1534430674001</v>
      </c>
      <c r="H335" s="1">
        <v>1540.7402600303001</v>
      </c>
      <c r="I335" s="1">
        <v>1550.48093934279</v>
      </c>
      <c r="J335" s="1">
        <v>1560.33011380619</v>
      </c>
    </row>
    <row r="336" spans="1:10" x14ac:dyDescent="0.3">
      <c r="A336" s="1">
        <v>45675.860645000001</v>
      </c>
      <c r="B336" s="1">
        <v>1540.2388336284</v>
      </c>
      <c r="C336" s="1">
        <v>1550.3192009043</v>
      </c>
      <c r="D336" s="1">
        <v>1560.4717565241001</v>
      </c>
      <c r="E336" s="1">
        <v>1540.4836167839001</v>
      </c>
      <c r="F336" s="1">
        <v>1550.6423176101</v>
      </c>
      <c r="G336" s="1">
        <v>1560.1534430674001</v>
      </c>
      <c r="H336" s="1">
        <v>1540.7402600303001</v>
      </c>
      <c r="I336" s="1">
        <v>1550.4817212871001</v>
      </c>
      <c r="J336" s="1">
        <v>1560.3297168833899</v>
      </c>
    </row>
    <row r="337" spans="1:10" x14ac:dyDescent="0.3">
      <c r="A337" s="1">
        <v>45675.861644999903</v>
      </c>
      <c r="B337" s="1">
        <v>1540.2386411883001</v>
      </c>
      <c r="C337" s="1">
        <v>1550.31841912389</v>
      </c>
      <c r="D337" s="1">
        <v>1560.4711620001001</v>
      </c>
      <c r="E337" s="1">
        <v>1540.4865137455899</v>
      </c>
      <c r="F337" s="1">
        <v>1550.6431016294</v>
      </c>
      <c r="G337" s="1">
        <v>1560.15443224709</v>
      </c>
      <c r="H337" s="1">
        <v>1540.7396804462001</v>
      </c>
      <c r="I337" s="1">
        <v>1550.4817212871001</v>
      </c>
      <c r="J337" s="1">
        <v>1560.3279355735001</v>
      </c>
    </row>
    <row r="338" spans="1:10" x14ac:dyDescent="0.3">
      <c r="A338" s="1">
        <v>45675.862645000001</v>
      </c>
      <c r="B338" s="1">
        <v>1540.2392203955001</v>
      </c>
      <c r="C338" s="1">
        <v>1550.31841912389</v>
      </c>
      <c r="D338" s="1">
        <v>1560.4709644709901</v>
      </c>
      <c r="E338" s="1">
        <v>1540.4861268544</v>
      </c>
      <c r="F338" s="1">
        <v>1550.6413404555001</v>
      </c>
      <c r="G338" s="1">
        <v>1560.1528487859</v>
      </c>
      <c r="H338" s="1">
        <v>1540.739485993</v>
      </c>
      <c r="I338" s="1">
        <v>1550.4801554875</v>
      </c>
      <c r="J338" s="1">
        <v>1560.3291244037</v>
      </c>
    </row>
    <row r="339" spans="1:10" x14ac:dyDescent="0.3">
      <c r="A339" s="1">
        <v>45675.863644999903</v>
      </c>
      <c r="B339" s="1">
        <v>1540.23825442149</v>
      </c>
      <c r="C339" s="1">
        <v>1550.3178323114</v>
      </c>
      <c r="D339" s="1">
        <v>1560.4721535193</v>
      </c>
      <c r="E339" s="1">
        <v>1540.4845811784</v>
      </c>
      <c r="F339" s="1">
        <v>1550.6423176101</v>
      </c>
      <c r="G339" s="1">
        <v>1560.15443224709</v>
      </c>
      <c r="H339" s="1">
        <v>1540.7389064095</v>
      </c>
      <c r="I339" s="1">
        <v>1550.480742423</v>
      </c>
      <c r="J339" s="1">
        <v>1560.32773614439</v>
      </c>
    </row>
    <row r="340" spans="1:10" x14ac:dyDescent="0.3">
      <c r="A340" s="1">
        <v>45675.864645000001</v>
      </c>
      <c r="B340" s="1">
        <v>1540.2378676548899</v>
      </c>
      <c r="C340" s="1">
        <v>1550.3178323114</v>
      </c>
      <c r="D340" s="1">
        <v>1560.4705674765</v>
      </c>
      <c r="E340" s="1">
        <v>1540.4841961754</v>
      </c>
      <c r="F340" s="1">
        <v>1550.6431016294</v>
      </c>
      <c r="G340" s="1">
        <v>1560.1540373493899</v>
      </c>
      <c r="H340" s="1">
        <v>1540.73832682639</v>
      </c>
      <c r="I340" s="1">
        <v>1550.4817212871001</v>
      </c>
      <c r="J340" s="1">
        <v>1560.3287274813899</v>
      </c>
    </row>
    <row r="341" spans="1:10" x14ac:dyDescent="0.3">
      <c r="A341" s="1">
        <v>45675.865644999903</v>
      </c>
      <c r="B341" s="1">
        <v>1540.24037692449</v>
      </c>
      <c r="C341" s="1">
        <v>1550.3176373444001</v>
      </c>
      <c r="D341" s="1">
        <v>1560.4697754245899</v>
      </c>
      <c r="E341" s="1">
        <v>1540.4834242826</v>
      </c>
      <c r="F341" s="1">
        <v>1550.6431016294</v>
      </c>
      <c r="G341" s="1">
        <v>1560.1536405161</v>
      </c>
      <c r="H341" s="1">
        <v>1540.7389064095</v>
      </c>
      <c r="I341" s="1">
        <v>1550.4828951607899</v>
      </c>
      <c r="J341" s="1">
        <v>1560.3295193900899</v>
      </c>
    </row>
    <row r="342" spans="1:10" x14ac:dyDescent="0.3">
      <c r="A342" s="1">
        <v>45675.866645000002</v>
      </c>
      <c r="B342" s="1">
        <v>1540.23902606859</v>
      </c>
      <c r="C342" s="1">
        <v>1550.3203745318899</v>
      </c>
      <c r="D342" s="1">
        <v>1560.4711620001001</v>
      </c>
      <c r="E342" s="1">
        <v>1540.4855474614001</v>
      </c>
      <c r="F342" s="1">
        <v>1550.6427096197001</v>
      </c>
      <c r="G342" s="1">
        <v>1560.1530462344001</v>
      </c>
      <c r="H342" s="1">
        <v>1540.7389064095</v>
      </c>
      <c r="I342" s="1">
        <v>1550.4811343507899</v>
      </c>
      <c r="J342" s="1">
        <v>1560.3297168833899</v>
      </c>
    </row>
    <row r="343" spans="1:10" x14ac:dyDescent="0.3">
      <c r="A343" s="1">
        <v>45675.867644999897</v>
      </c>
      <c r="B343" s="1">
        <v>1540.23902606859</v>
      </c>
      <c r="C343" s="1">
        <v>1550.31841912389</v>
      </c>
      <c r="D343" s="1">
        <v>1560.4717565241001</v>
      </c>
      <c r="E343" s="1">
        <v>1540.4847755672899</v>
      </c>
      <c r="F343" s="1">
        <v>1550.6427096197001</v>
      </c>
      <c r="G343" s="1">
        <v>1560.1528487859</v>
      </c>
      <c r="H343" s="1">
        <v>1540.739485993</v>
      </c>
      <c r="I343" s="1">
        <v>1550.4819162952899</v>
      </c>
      <c r="J343" s="1">
        <v>1560.3285299884001</v>
      </c>
    </row>
    <row r="344" spans="1:10" x14ac:dyDescent="0.3">
      <c r="A344" s="1">
        <v>45675.868645000002</v>
      </c>
      <c r="B344" s="1">
        <v>1540.2392203955001</v>
      </c>
      <c r="C344" s="1">
        <v>1550.3190059369899</v>
      </c>
      <c r="D344" s="1">
        <v>1560.4703699475899</v>
      </c>
      <c r="E344" s="1">
        <v>1540.4845811784</v>
      </c>
      <c r="F344" s="1">
        <v>1550.6415355039001</v>
      </c>
      <c r="G344" s="1">
        <v>1560.15185767239</v>
      </c>
      <c r="H344" s="1">
        <v>1540.739485993</v>
      </c>
      <c r="I344" s="1">
        <v>1550.480742423</v>
      </c>
      <c r="J344" s="1">
        <v>1560.32773614439</v>
      </c>
    </row>
    <row r="345" spans="1:10" x14ac:dyDescent="0.3">
      <c r="A345" s="1">
        <v>45675.869644999897</v>
      </c>
      <c r="B345" s="1">
        <v>1540.2388336284</v>
      </c>
      <c r="C345" s="1">
        <v>1550.3188109697001</v>
      </c>
      <c r="D345" s="1">
        <v>1560.4717565241001</v>
      </c>
      <c r="E345" s="1">
        <v>1540.4841961754</v>
      </c>
      <c r="F345" s="1">
        <v>1550.6411454071899</v>
      </c>
      <c r="G345" s="1">
        <v>1560.1534430674001</v>
      </c>
      <c r="H345" s="1">
        <v>1540.7402600303001</v>
      </c>
      <c r="I345" s="1">
        <v>1550.4819162952899</v>
      </c>
      <c r="J345" s="1">
        <v>1560.3311051461901</v>
      </c>
    </row>
    <row r="346" spans="1:10" x14ac:dyDescent="0.3">
      <c r="A346" s="1">
        <v>45675.870645000003</v>
      </c>
      <c r="B346" s="1">
        <v>1540.2394128358001</v>
      </c>
      <c r="C346" s="1">
        <v>1550.3176373444001</v>
      </c>
      <c r="D346" s="1">
        <v>1560.4711620001001</v>
      </c>
      <c r="E346" s="1">
        <v>1540.4857399632899</v>
      </c>
      <c r="F346" s="1">
        <v>1550.6434917270899</v>
      </c>
      <c r="G346" s="1">
        <v>1560.1552259146899</v>
      </c>
      <c r="H346" s="1">
        <v>1540.7389064095</v>
      </c>
      <c r="I346" s="1">
        <v>1550.48269824049</v>
      </c>
      <c r="J346" s="1">
        <v>1560.3297168833899</v>
      </c>
    </row>
    <row r="347" spans="1:10" x14ac:dyDescent="0.3">
      <c r="A347" s="1">
        <v>45675.871644999897</v>
      </c>
      <c r="B347" s="1">
        <v>1540.2396052761001</v>
      </c>
      <c r="C347" s="1">
        <v>1550.32056949959</v>
      </c>
      <c r="D347" s="1">
        <v>1560.4713614658001</v>
      </c>
      <c r="E347" s="1">
        <v>1540.4830373929001</v>
      </c>
      <c r="F347" s="1">
        <v>1550.6419275129899</v>
      </c>
      <c r="G347" s="1">
        <v>1560.1554233638899</v>
      </c>
      <c r="H347" s="1">
        <v>1540.7375546789001</v>
      </c>
      <c r="I347" s="1">
        <v>1550.48132935889</v>
      </c>
      <c r="J347" s="1">
        <v>1560.3305107292899</v>
      </c>
    </row>
    <row r="348" spans="1:10" x14ac:dyDescent="0.3">
      <c r="A348" s="1">
        <v>45675.872645000003</v>
      </c>
      <c r="B348" s="1">
        <v>1540.2396052761001</v>
      </c>
      <c r="C348" s="1">
        <v>1550.3182241567899</v>
      </c>
      <c r="D348" s="1">
        <v>1560.4709644709901</v>
      </c>
      <c r="E348" s="1">
        <v>1540.4843886768899</v>
      </c>
      <c r="F348" s="1">
        <v>1550.64212256159</v>
      </c>
      <c r="G348" s="1">
        <v>1560.1534430674001</v>
      </c>
      <c r="H348" s="1">
        <v>1540.7400655768899</v>
      </c>
      <c r="I348" s="1">
        <v>1550.48211321539</v>
      </c>
      <c r="J348" s="1">
        <v>1560.3297168833899</v>
      </c>
    </row>
    <row r="349" spans="1:10" x14ac:dyDescent="0.3">
      <c r="A349" s="1">
        <v>45675.873644999898</v>
      </c>
      <c r="B349" s="1">
        <v>1540.23979960309</v>
      </c>
      <c r="C349" s="1">
        <v>1550.3170505323901</v>
      </c>
      <c r="D349" s="1">
        <v>1560.4717565241001</v>
      </c>
      <c r="E349" s="1">
        <v>1540.4855474614001</v>
      </c>
      <c r="F349" s="1">
        <v>1550.64212256159</v>
      </c>
      <c r="G349" s="1">
        <v>1560.1542347981899</v>
      </c>
      <c r="H349" s="1">
        <v>1540.7402600303001</v>
      </c>
      <c r="I349" s="1">
        <v>1550.48152627889</v>
      </c>
      <c r="J349" s="1">
        <v>1560.32773614439</v>
      </c>
    </row>
    <row r="350" spans="1:10" x14ac:dyDescent="0.3">
      <c r="A350" s="1">
        <v>45675.874645000004</v>
      </c>
      <c r="B350" s="1">
        <v>1540.2392203955001</v>
      </c>
      <c r="C350" s="1">
        <v>1550.3190059369899</v>
      </c>
      <c r="D350" s="1">
        <v>1560.4705674765</v>
      </c>
      <c r="E350" s="1">
        <v>1540.4847755672899</v>
      </c>
      <c r="F350" s="1">
        <v>1550.64251457099</v>
      </c>
      <c r="G350" s="1">
        <v>1560.15443224709</v>
      </c>
      <c r="H350" s="1">
        <v>1540.7402600303001</v>
      </c>
      <c r="I350" s="1">
        <v>1550.4803524071899</v>
      </c>
      <c r="J350" s="1">
        <v>1560.3291244037</v>
      </c>
    </row>
    <row r="351" spans="1:10" x14ac:dyDescent="0.3">
      <c r="A351" s="1">
        <v>45675.875645</v>
      </c>
      <c r="B351" s="1">
        <v>1540.23979960309</v>
      </c>
      <c r="C351" s="1">
        <v>1550.31978771789</v>
      </c>
      <c r="D351" s="1">
        <v>1560.4713614658001</v>
      </c>
      <c r="E351" s="1">
        <v>1540.4847755672899</v>
      </c>
      <c r="F351" s="1">
        <v>1550.6423176101</v>
      </c>
      <c r="G351" s="1">
        <v>1560.1552259146899</v>
      </c>
      <c r="H351" s="1">
        <v>1540.7389064095</v>
      </c>
      <c r="I351" s="1">
        <v>1550.480742423</v>
      </c>
      <c r="J351" s="1">
        <v>1560.3295193900899</v>
      </c>
    </row>
    <row r="352" spans="1:10" x14ac:dyDescent="0.3">
      <c r="A352" s="1">
        <v>45675.876644999902</v>
      </c>
      <c r="B352" s="1">
        <v>1540.2394128358001</v>
      </c>
      <c r="C352" s="1">
        <v>1550.3188109697001</v>
      </c>
      <c r="D352" s="1">
        <v>1560.4703699475899</v>
      </c>
      <c r="E352" s="1">
        <v>1540.4838092852899</v>
      </c>
      <c r="F352" s="1">
        <v>1550.6411454071899</v>
      </c>
      <c r="G352" s="1">
        <v>1560.1536405161</v>
      </c>
      <c r="H352" s="1">
        <v>1540.7400655768899</v>
      </c>
      <c r="I352" s="1">
        <v>1550.47957046429</v>
      </c>
      <c r="J352" s="1">
        <v>1560.3275386517</v>
      </c>
    </row>
    <row r="353" spans="1:10" x14ac:dyDescent="0.3">
      <c r="A353" s="1">
        <v>45675.877645</v>
      </c>
      <c r="B353" s="1">
        <v>1540.23979960309</v>
      </c>
      <c r="C353" s="1">
        <v>1550.3178323114</v>
      </c>
      <c r="D353" s="1">
        <v>1560.4715589949001</v>
      </c>
      <c r="E353" s="1">
        <v>1540.4847755672899</v>
      </c>
      <c r="F353" s="1">
        <v>1550.6409484466899</v>
      </c>
      <c r="G353" s="1">
        <v>1560.1524519531899</v>
      </c>
      <c r="H353" s="1">
        <v>1540.739485993</v>
      </c>
      <c r="I353" s="1">
        <v>1550.4811343507899</v>
      </c>
      <c r="J353" s="1">
        <v>1560.3281330663001</v>
      </c>
    </row>
    <row r="354" spans="1:10" x14ac:dyDescent="0.3">
      <c r="A354" s="1">
        <v>45675.878644999902</v>
      </c>
      <c r="B354" s="1">
        <v>1540.2401844840001</v>
      </c>
      <c r="C354" s="1">
        <v>1550.3178323114</v>
      </c>
      <c r="D354" s="1">
        <v>1560.4701724187</v>
      </c>
      <c r="E354" s="1">
        <v>1540.4859343523899</v>
      </c>
      <c r="F354" s="1">
        <v>1550.6417324645899</v>
      </c>
      <c r="G354" s="1">
        <v>1560.15443224709</v>
      </c>
      <c r="H354" s="1">
        <v>1540.7408377269001</v>
      </c>
      <c r="I354" s="1">
        <v>1550.4817212871001</v>
      </c>
      <c r="J354" s="1">
        <v>1560.3297168833899</v>
      </c>
    </row>
    <row r="355" spans="1:10" x14ac:dyDescent="0.3">
      <c r="A355" s="1">
        <v>45675.879645000001</v>
      </c>
      <c r="B355" s="1">
        <v>1540.2417296695</v>
      </c>
      <c r="C355" s="1">
        <v>1550.3190059369899</v>
      </c>
      <c r="D355" s="1">
        <v>1560.47195598999</v>
      </c>
      <c r="E355" s="1">
        <v>1540.4828448917001</v>
      </c>
      <c r="F355" s="1">
        <v>1550.64407878619</v>
      </c>
      <c r="G355" s="1">
        <v>1560.1540373493899</v>
      </c>
      <c r="H355" s="1">
        <v>1540.7389064095</v>
      </c>
      <c r="I355" s="1">
        <v>1550.48211321539</v>
      </c>
      <c r="J355" s="1">
        <v>1560.3281330663001</v>
      </c>
    </row>
    <row r="356" spans="1:10" x14ac:dyDescent="0.3">
      <c r="A356" s="1">
        <v>45675.880644999903</v>
      </c>
      <c r="B356" s="1">
        <v>1540.2374827751</v>
      </c>
      <c r="C356" s="1">
        <v>1550.31802918979</v>
      </c>
      <c r="D356" s="1">
        <v>1560.4717565241001</v>
      </c>
      <c r="E356" s="1">
        <v>1540.4841961754</v>
      </c>
      <c r="F356" s="1">
        <v>1550.6432966781899</v>
      </c>
      <c r="G356" s="1">
        <v>1560.1528487859</v>
      </c>
      <c r="H356" s="1">
        <v>1540.7389064095</v>
      </c>
      <c r="I356" s="1">
        <v>1550.4803524071899</v>
      </c>
      <c r="J356" s="1">
        <v>1560.3265492524899</v>
      </c>
    </row>
    <row r="357" spans="1:10" x14ac:dyDescent="0.3">
      <c r="A357" s="1">
        <v>45675.881644000001</v>
      </c>
      <c r="B357" s="1">
        <v>1540.2394128358001</v>
      </c>
      <c r="C357" s="1">
        <v>1550.3195927504</v>
      </c>
      <c r="D357" s="1">
        <v>1560.47195598999</v>
      </c>
      <c r="E357" s="1">
        <v>1540.4859343523899</v>
      </c>
      <c r="F357" s="1">
        <v>1550.64212256159</v>
      </c>
      <c r="G357" s="1">
        <v>1560.1540373493899</v>
      </c>
      <c r="H357" s="1">
        <v>1540.7402600303001</v>
      </c>
      <c r="I357" s="1">
        <v>1550.4830901693001</v>
      </c>
      <c r="J357" s="1">
        <v>1560.3311051461901</v>
      </c>
    </row>
    <row r="358" spans="1:10" x14ac:dyDescent="0.3">
      <c r="A358" s="1">
        <v>45675.882644999903</v>
      </c>
      <c r="B358" s="1">
        <v>1540.2394128358001</v>
      </c>
      <c r="C358" s="1">
        <v>1550.3195927504</v>
      </c>
      <c r="D358" s="1">
        <v>1560.4733425693</v>
      </c>
      <c r="E358" s="1">
        <v>1540.4851605706001</v>
      </c>
      <c r="F358" s="1">
        <v>1550.6415355039001</v>
      </c>
      <c r="G358" s="1">
        <v>1560.1560176472899</v>
      </c>
      <c r="H358" s="1">
        <v>1540.739485993</v>
      </c>
      <c r="I358" s="1">
        <v>1550.47957046429</v>
      </c>
      <c r="J358" s="1">
        <v>1560.3297168833899</v>
      </c>
    </row>
    <row r="359" spans="1:10" x14ac:dyDescent="0.3">
      <c r="A359" s="1">
        <v>45675.883645000002</v>
      </c>
      <c r="B359" s="1">
        <v>1540.23825442149</v>
      </c>
      <c r="C359" s="1">
        <v>1550.3178323114</v>
      </c>
      <c r="D359" s="1">
        <v>1560.4715589949001</v>
      </c>
      <c r="E359" s="1">
        <v>1540.4841961754</v>
      </c>
      <c r="F359" s="1">
        <v>1550.6431016294</v>
      </c>
      <c r="G359" s="1">
        <v>1560.1536405161</v>
      </c>
      <c r="H359" s="1">
        <v>1540.7389064095</v>
      </c>
      <c r="I359" s="1">
        <v>1550.4803524071899</v>
      </c>
      <c r="J359" s="1">
        <v>1560.3273411590001</v>
      </c>
    </row>
    <row r="360" spans="1:10" x14ac:dyDescent="0.3">
      <c r="A360" s="1">
        <v>45675.884644999896</v>
      </c>
      <c r="B360" s="1">
        <v>1540.2386411883001</v>
      </c>
      <c r="C360" s="1">
        <v>1550.3188109697001</v>
      </c>
      <c r="D360" s="1">
        <v>1560.47076694199</v>
      </c>
      <c r="E360" s="1">
        <v>1540.4857399632899</v>
      </c>
      <c r="F360" s="1">
        <v>1550.64407878619</v>
      </c>
      <c r="G360" s="1">
        <v>1560.1532456187899</v>
      </c>
      <c r="H360" s="1">
        <v>1540.7389064095</v>
      </c>
      <c r="I360" s="1">
        <v>1550.4797654720001</v>
      </c>
      <c r="J360" s="1">
        <v>1560.3291244037</v>
      </c>
    </row>
    <row r="361" spans="1:10" x14ac:dyDescent="0.3">
      <c r="A361" s="1">
        <v>45675.885645000002</v>
      </c>
      <c r="B361" s="1">
        <v>1540.2394128358001</v>
      </c>
      <c r="C361" s="1">
        <v>1550.3195927504</v>
      </c>
      <c r="D361" s="1">
        <v>1560.4723510486001</v>
      </c>
      <c r="E361" s="1">
        <v>1540.4845811784</v>
      </c>
      <c r="F361" s="1">
        <v>1550.6417324645899</v>
      </c>
      <c r="G361" s="1">
        <v>1560.1546316317899</v>
      </c>
      <c r="H361" s="1">
        <v>1540.7396804462001</v>
      </c>
      <c r="I361" s="1">
        <v>1550.4819162952899</v>
      </c>
      <c r="J361" s="1">
        <v>1560.3281330663001</v>
      </c>
    </row>
    <row r="362" spans="1:10" x14ac:dyDescent="0.3">
      <c r="A362" s="1">
        <v>45675.886644999897</v>
      </c>
      <c r="B362" s="1">
        <v>1540.2374827751</v>
      </c>
      <c r="C362" s="1">
        <v>1550.3188109697001</v>
      </c>
      <c r="D362" s="1">
        <v>1560.4721535193</v>
      </c>
      <c r="E362" s="1">
        <v>1540.4836167839001</v>
      </c>
      <c r="F362" s="1">
        <v>1550.6434917270899</v>
      </c>
      <c r="G362" s="1">
        <v>1560.1536405161</v>
      </c>
      <c r="H362" s="1">
        <v>1540.7400655768899</v>
      </c>
      <c r="I362" s="1">
        <v>1550.4817212871001</v>
      </c>
      <c r="J362" s="1">
        <v>1560.3311051461901</v>
      </c>
    </row>
    <row r="363" spans="1:10" x14ac:dyDescent="0.3">
      <c r="A363" s="1">
        <v>45675.887645000003</v>
      </c>
      <c r="B363" s="1">
        <v>1540.2401844840001</v>
      </c>
      <c r="C363" s="1">
        <v>1550.3203745318899</v>
      </c>
      <c r="D363" s="1">
        <v>1560.4727480440899</v>
      </c>
      <c r="E363" s="1">
        <v>1540.4859343523899</v>
      </c>
      <c r="F363" s="1">
        <v>1550.6432966781899</v>
      </c>
      <c r="G363" s="1">
        <v>1560.15443224709</v>
      </c>
      <c r="H363" s="1">
        <v>1540.739485993</v>
      </c>
      <c r="I363" s="1">
        <v>1550.4830901693001</v>
      </c>
      <c r="J363" s="1">
        <v>1560.3305107292899</v>
      </c>
    </row>
    <row r="364" spans="1:10" x14ac:dyDescent="0.3">
      <c r="A364" s="1">
        <v>45675.888644999897</v>
      </c>
      <c r="B364" s="1">
        <v>1540.23979960309</v>
      </c>
      <c r="C364" s="1">
        <v>1550.3209613464001</v>
      </c>
      <c r="D364" s="1">
        <v>1560.4689833734899</v>
      </c>
      <c r="E364" s="1">
        <v>1540.4867062477001</v>
      </c>
      <c r="F364" s="1">
        <v>1550.6413404555001</v>
      </c>
      <c r="G364" s="1">
        <v>1560.1522545048001</v>
      </c>
      <c r="H364" s="1">
        <v>1540.739485993</v>
      </c>
      <c r="I364" s="1">
        <v>1550.4819162952899</v>
      </c>
      <c r="J364" s="1">
        <v>1560.3285299884001</v>
      </c>
    </row>
    <row r="365" spans="1:10" x14ac:dyDescent="0.3">
      <c r="A365" s="1">
        <v>45675.889645000003</v>
      </c>
      <c r="B365" s="1">
        <v>1540.2399920435</v>
      </c>
      <c r="C365" s="1">
        <v>1550.3186140911</v>
      </c>
      <c r="D365" s="1">
        <v>1560.47195598999</v>
      </c>
      <c r="E365" s="1">
        <v>1540.4838092852899</v>
      </c>
      <c r="F365" s="1">
        <v>1550.6417324645899</v>
      </c>
      <c r="G365" s="1">
        <v>1560.1540373493899</v>
      </c>
      <c r="H365" s="1">
        <v>1540.7396804462001</v>
      </c>
      <c r="I365" s="1">
        <v>1550.4801554875</v>
      </c>
      <c r="J365" s="1">
        <v>1560.3295193900899</v>
      </c>
    </row>
    <row r="366" spans="1:10" x14ac:dyDescent="0.3">
      <c r="A366" s="1">
        <v>45675.890644999898</v>
      </c>
      <c r="B366" s="1">
        <v>1540.2401844840001</v>
      </c>
      <c r="C366" s="1">
        <v>1550.31841912389</v>
      </c>
      <c r="D366" s="1">
        <v>1560.4713614658001</v>
      </c>
      <c r="E366" s="1">
        <v>1540.4855474614001</v>
      </c>
      <c r="F366" s="1">
        <v>1550.6432966781899</v>
      </c>
      <c r="G366" s="1">
        <v>1560.1552259146899</v>
      </c>
      <c r="H366" s="1">
        <v>1540.739485993</v>
      </c>
      <c r="I366" s="1">
        <v>1550.4805474151001</v>
      </c>
      <c r="J366" s="1">
        <v>1560.3275386517</v>
      </c>
    </row>
    <row r="367" spans="1:10" x14ac:dyDescent="0.3">
      <c r="A367" s="1">
        <v>45675.891645000003</v>
      </c>
      <c r="B367" s="1">
        <v>1540.23979960309</v>
      </c>
      <c r="C367" s="1">
        <v>1550.3178323114</v>
      </c>
      <c r="D367" s="1">
        <v>1560.4701724187</v>
      </c>
      <c r="E367" s="1">
        <v>1540.4855474614001</v>
      </c>
      <c r="F367" s="1">
        <v>1550.6442757474899</v>
      </c>
      <c r="G367" s="1">
        <v>1560.1536405161</v>
      </c>
      <c r="H367" s="1">
        <v>1540.7389064095</v>
      </c>
      <c r="I367" s="1">
        <v>1550.4801554875</v>
      </c>
      <c r="J367" s="1">
        <v>1560.3281330663001</v>
      </c>
    </row>
    <row r="368" spans="1:10" x14ac:dyDescent="0.3">
      <c r="A368" s="1">
        <v>45675.892643999898</v>
      </c>
      <c r="B368" s="1">
        <v>1540.2405712518</v>
      </c>
      <c r="C368" s="1">
        <v>1550.31724549919</v>
      </c>
      <c r="D368" s="1">
        <v>1560.4709644709901</v>
      </c>
      <c r="E368" s="1">
        <v>1540.4847755672899</v>
      </c>
      <c r="F368" s="1">
        <v>1550.6419275129899</v>
      </c>
      <c r="G368" s="1">
        <v>1560.1534430674001</v>
      </c>
      <c r="H368" s="1">
        <v>1540.7408377269001</v>
      </c>
      <c r="I368" s="1">
        <v>1550.4825032321</v>
      </c>
      <c r="J368" s="1">
        <v>1560.3287274813899</v>
      </c>
    </row>
    <row r="369" spans="1:10" x14ac:dyDescent="0.3">
      <c r="A369" s="1">
        <v>45675.893644999902</v>
      </c>
      <c r="B369" s="1">
        <v>1540.2401844840001</v>
      </c>
      <c r="C369" s="1">
        <v>1550.31841912389</v>
      </c>
      <c r="D369" s="1">
        <v>1560.47076694199</v>
      </c>
      <c r="E369" s="1">
        <v>1540.4843886768899</v>
      </c>
      <c r="F369" s="1">
        <v>1550.64407878619</v>
      </c>
      <c r="G369" s="1">
        <v>1560.1546316317899</v>
      </c>
      <c r="H369" s="1">
        <v>1540.7389064095</v>
      </c>
      <c r="I369" s="1">
        <v>1550.4825032321</v>
      </c>
      <c r="J369" s="1">
        <v>1560.33011380619</v>
      </c>
    </row>
    <row r="370" spans="1:10" x14ac:dyDescent="0.3">
      <c r="A370" s="1">
        <v>45675.894643999898</v>
      </c>
      <c r="B370" s="1">
        <v>1540.2378676548899</v>
      </c>
      <c r="C370" s="1">
        <v>1550.3190059369899</v>
      </c>
      <c r="D370" s="1">
        <v>1560.47076694199</v>
      </c>
      <c r="E370" s="1">
        <v>1540.4843886768899</v>
      </c>
      <c r="F370" s="1">
        <v>1550.64407878619</v>
      </c>
      <c r="G370" s="1">
        <v>1560.1530462344001</v>
      </c>
      <c r="H370" s="1">
        <v>1540.73832682639</v>
      </c>
      <c r="I370" s="1">
        <v>1550.4811343507899</v>
      </c>
      <c r="J370" s="1">
        <v>1560.3287274813899</v>
      </c>
    </row>
    <row r="371" spans="1:10" x14ac:dyDescent="0.3">
      <c r="A371" s="1">
        <v>45675.895644999902</v>
      </c>
      <c r="B371" s="1">
        <v>1540.2394128358001</v>
      </c>
      <c r="C371" s="1">
        <v>1550.31978771789</v>
      </c>
      <c r="D371" s="1">
        <v>1560.4709644709901</v>
      </c>
      <c r="E371" s="1">
        <v>1540.4853549596</v>
      </c>
      <c r="F371" s="1">
        <v>1550.64368868819</v>
      </c>
      <c r="G371" s="1">
        <v>1560.1542347981899</v>
      </c>
      <c r="H371" s="1">
        <v>1540.7408377269001</v>
      </c>
      <c r="I371" s="1">
        <v>1550.4823082237001</v>
      </c>
      <c r="J371" s="1">
        <v>1560.33011380619</v>
      </c>
    </row>
    <row r="372" spans="1:10" x14ac:dyDescent="0.3">
      <c r="A372" s="1">
        <v>45675.896645000001</v>
      </c>
      <c r="B372" s="1">
        <v>1540.23979960309</v>
      </c>
      <c r="C372" s="1">
        <v>1550.3176373444001</v>
      </c>
      <c r="D372" s="1">
        <v>1560.4713614658001</v>
      </c>
      <c r="E372" s="1">
        <v>1540.4861268544</v>
      </c>
      <c r="F372" s="1">
        <v>1550.64251457099</v>
      </c>
      <c r="G372" s="1">
        <v>1560.1528487859</v>
      </c>
      <c r="H372" s="1">
        <v>1540.739485993</v>
      </c>
      <c r="I372" s="1">
        <v>1550.4828951607899</v>
      </c>
      <c r="J372" s="1">
        <v>1560.3291244037</v>
      </c>
    </row>
    <row r="373" spans="1:10" x14ac:dyDescent="0.3">
      <c r="A373" s="1">
        <v>45675.897644999903</v>
      </c>
      <c r="B373" s="1">
        <v>1540.2405712518</v>
      </c>
      <c r="C373" s="1">
        <v>1550.3186140911</v>
      </c>
      <c r="D373" s="1">
        <v>1560.4709644709901</v>
      </c>
      <c r="E373" s="1">
        <v>1540.4861268544</v>
      </c>
      <c r="F373" s="1">
        <v>1550.6427096197001</v>
      </c>
      <c r="G373" s="1">
        <v>1560.1562150966899</v>
      </c>
      <c r="H373" s="1">
        <v>1540.7402600303001</v>
      </c>
      <c r="I373" s="1">
        <v>1550.4805474151001</v>
      </c>
      <c r="J373" s="1">
        <v>1560.3316995635</v>
      </c>
    </row>
    <row r="374" spans="1:10" x14ac:dyDescent="0.3">
      <c r="A374" s="1">
        <v>45675.898644000001</v>
      </c>
      <c r="B374" s="1">
        <v>1540.2392203955001</v>
      </c>
      <c r="C374" s="1">
        <v>1550.3174423774899</v>
      </c>
      <c r="D374" s="1">
        <v>1560.47195598999</v>
      </c>
      <c r="E374" s="1">
        <v>1540.4832298941001</v>
      </c>
      <c r="F374" s="1">
        <v>1550.6415355039001</v>
      </c>
      <c r="G374" s="1">
        <v>1560.1532456187899</v>
      </c>
      <c r="H374" s="1">
        <v>1540.7387138443</v>
      </c>
      <c r="I374" s="1">
        <v>1550.4801554875</v>
      </c>
      <c r="J374" s="1">
        <v>1560.3271436662901</v>
      </c>
    </row>
    <row r="375" spans="1:10" x14ac:dyDescent="0.3">
      <c r="A375" s="1">
        <v>45675.899644999903</v>
      </c>
      <c r="B375" s="1">
        <v>1540.2396052761001</v>
      </c>
      <c r="C375" s="1">
        <v>1550.31841912389</v>
      </c>
      <c r="D375" s="1">
        <v>1560.46997488989</v>
      </c>
      <c r="E375" s="1">
        <v>1540.4849680688901</v>
      </c>
      <c r="F375" s="1">
        <v>1550.6409484466899</v>
      </c>
      <c r="G375" s="1">
        <v>1560.1532456187899</v>
      </c>
      <c r="H375" s="1">
        <v>1540.7402600303001</v>
      </c>
      <c r="I375" s="1">
        <v>1550.4797654720001</v>
      </c>
      <c r="J375" s="1">
        <v>1560.3281330663001</v>
      </c>
    </row>
    <row r="376" spans="1:10" x14ac:dyDescent="0.3">
      <c r="A376" s="1">
        <v>45675.900645000002</v>
      </c>
      <c r="B376" s="1">
        <v>1540.2386411883001</v>
      </c>
      <c r="C376" s="1">
        <v>1550.31841912389</v>
      </c>
      <c r="D376" s="1">
        <v>1560.4697754245899</v>
      </c>
      <c r="E376" s="1">
        <v>1540.4822655012899</v>
      </c>
      <c r="F376" s="1">
        <v>1550.64505785649</v>
      </c>
      <c r="G376" s="1">
        <v>1560.1522545048001</v>
      </c>
      <c r="H376" s="1">
        <v>1540.739485993</v>
      </c>
      <c r="I376" s="1">
        <v>1550.4823082237001</v>
      </c>
      <c r="J376" s="1">
        <v>1560.3271436662901</v>
      </c>
    </row>
    <row r="377" spans="1:10" x14ac:dyDescent="0.3">
      <c r="A377" s="1">
        <v>45675.901643999903</v>
      </c>
      <c r="B377" s="1">
        <v>1540.23979960309</v>
      </c>
      <c r="C377" s="1">
        <v>1550.3190059369899</v>
      </c>
      <c r="D377" s="1">
        <v>1560.4721535193</v>
      </c>
      <c r="E377" s="1">
        <v>1540.4867062477001</v>
      </c>
      <c r="F377" s="1">
        <v>1550.64407878619</v>
      </c>
      <c r="G377" s="1">
        <v>1560.1540373493899</v>
      </c>
      <c r="H377" s="1">
        <v>1540.7402600303001</v>
      </c>
      <c r="I377" s="1">
        <v>1550.4811343507899</v>
      </c>
      <c r="J377" s="1">
        <v>1560.3295193900899</v>
      </c>
    </row>
    <row r="378" spans="1:10" x14ac:dyDescent="0.3">
      <c r="A378" s="1">
        <v>45675.902644000002</v>
      </c>
      <c r="B378" s="1">
        <v>1540.23979960309</v>
      </c>
      <c r="C378" s="1">
        <v>1550.3178323114</v>
      </c>
      <c r="D378" s="1">
        <v>1560.4725505146</v>
      </c>
      <c r="E378" s="1">
        <v>1540.4851605706001</v>
      </c>
      <c r="F378" s="1">
        <v>1550.64368868819</v>
      </c>
      <c r="G378" s="1">
        <v>1560.1572062156899</v>
      </c>
      <c r="H378" s="1">
        <v>1540.7402600303001</v>
      </c>
      <c r="I378" s="1">
        <v>1550.48132935889</v>
      </c>
      <c r="J378" s="1">
        <v>1560.3297168833899</v>
      </c>
    </row>
    <row r="379" spans="1:10" x14ac:dyDescent="0.3">
      <c r="A379" s="1">
        <v>45675.903644999897</v>
      </c>
      <c r="B379" s="1">
        <v>1540.23979960309</v>
      </c>
      <c r="C379" s="1">
        <v>1550.3182241567899</v>
      </c>
      <c r="D379" s="1">
        <v>1560.46997488989</v>
      </c>
      <c r="E379" s="1">
        <v>1540.4847755672899</v>
      </c>
      <c r="F379" s="1">
        <v>1550.6431016294</v>
      </c>
      <c r="G379" s="1">
        <v>1560.1552259146899</v>
      </c>
      <c r="H379" s="1">
        <v>1540.7381342614001</v>
      </c>
      <c r="I379" s="1">
        <v>1550.4817212871001</v>
      </c>
      <c r="J379" s="1">
        <v>1560.3281330663001</v>
      </c>
    </row>
    <row r="380" spans="1:10" x14ac:dyDescent="0.3">
      <c r="A380" s="1">
        <v>45675.904644000002</v>
      </c>
      <c r="B380" s="1">
        <v>1540.23902606859</v>
      </c>
      <c r="C380" s="1">
        <v>1550.31841912389</v>
      </c>
      <c r="D380" s="1">
        <v>1560.4703699475899</v>
      </c>
      <c r="E380" s="1">
        <v>1540.4851605706001</v>
      </c>
      <c r="F380" s="1">
        <v>1550.6432966781899</v>
      </c>
      <c r="G380" s="1">
        <v>1560.1520570565001</v>
      </c>
      <c r="H380" s="1">
        <v>1540.7402600303001</v>
      </c>
      <c r="I380" s="1">
        <v>1550.4801554875</v>
      </c>
      <c r="J380" s="1">
        <v>1560.3281330663001</v>
      </c>
    </row>
    <row r="381" spans="1:10" x14ac:dyDescent="0.3">
      <c r="A381" s="1">
        <v>45675.905643999897</v>
      </c>
      <c r="B381" s="1">
        <v>1540.2384468615001</v>
      </c>
      <c r="C381" s="1">
        <v>1550.3195927504</v>
      </c>
      <c r="D381" s="1">
        <v>1560.4713614658001</v>
      </c>
      <c r="E381" s="1">
        <v>1540.4853549596</v>
      </c>
      <c r="F381" s="1">
        <v>1550.6427096197001</v>
      </c>
      <c r="G381" s="1">
        <v>1560.1532456187899</v>
      </c>
      <c r="H381" s="1">
        <v>1540.7375546789001</v>
      </c>
      <c r="I381" s="1">
        <v>1550.4811343507899</v>
      </c>
      <c r="J381" s="1">
        <v>1560.3287274813899</v>
      </c>
    </row>
    <row r="382" spans="1:10" x14ac:dyDescent="0.3">
      <c r="A382" s="1">
        <v>45675.906644000002</v>
      </c>
      <c r="B382" s="1">
        <v>1540.2407636923899</v>
      </c>
      <c r="C382" s="1">
        <v>1550.31978771789</v>
      </c>
      <c r="D382" s="1">
        <v>1560.473540099</v>
      </c>
      <c r="E382" s="1">
        <v>1540.4861268544</v>
      </c>
      <c r="F382" s="1">
        <v>1550.6446658458001</v>
      </c>
      <c r="G382" s="1">
        <v>1560.1530462344001</v>
      </c>
      <c r="H382" s="1">
        <v>1540.739485993</v>
      </c>
      <c r="I382" s="1">
        <v>1550.48524100179</v>
      </c>
      <c r="J382" s="1">
        <v>1560.3313026398</v>
      </c>
    </row>
    <row r="383" spans="1:10" x14ac:dyDescent="0.3">
      <c r="A383" s="1">
        <v>45675.907644999897</v>
      </c>
      <c r="B383" s="1">
        <v>1540.2372903354001</v>
      </c>
      <c r="C383" s="1">
        <v>1550.31841912389</v>
      </c>
      <c r="D383" s="1">
        <v>1560.4703699475899</v>
      </c>
      <c r="E383" s="1">
        <v>1540.4843886768899</v>
      </c>
      <c r="F383" s="1">
        <v>1550.64407878619</v>
      </c>
      <c r="G383" s="1">
        <v>1560.1562150966899</v>
      </c>
      <c r="H383" s="1">
        <v>1540.7377491315899</v>
      </c>
      <c r="I383" s="1">
        <v>1550.48152627889</v>
      </c>
      <c r="J383" s="1">
        <v>1560.3287274813899</v>
      </c>
    </row>
    <row r="384" spans="1:10" x14ac:dyDescent="0.3">
      <c r="A384" s="1">
        <v>45675.908644000003</v>
      </c>
      <c r="B384" s="1">
        <v>1540.2388336284</v>
      </c>
      <c r="C384" s="1">
        <v>1550.31724549919</v>
      </c>
      <c r="D384" s="1">
        <v>1560.4705674765</v>
      </c>
      <c r="E384" s="1">
        <v>1540.4840036738899</v>
      </c>
      <c r="F384" s="1">
        <v>1550.6419275129899</v>
      </c>
      <c r="G384" s="1">
        <v>1560.1558201980899</v>
      </c>
      <c r="H384" s="1">
        <v>1540.7402600303001</v>
      </c>
      <c r="I384" s="1">
        <v>1550.4803524071899</v>
      </c>
      <c r="J384" s="1">
        <v>1560.3291244037</v>
      </c>
    </row>
    <row r="385" spans="1:10" x14ac:dyDescent="0.3">
      <c r="A385" s="1">
        <v>45675.909643999898</v>
      </c>
      <c r="B385" s="1">
        <v>1540.2392203955001</v>
      </c>
      <c r="C385" s="1">
        <v>1550.31724549919</v>
      </c>
      <c r="D385" s="1">
        <v>1560.4721535193</v>
      </c>
      <c r="E385" s="1">
        <v>1540.4857399632899</v>
      </c>
      <c r="F385" s="1">
        <v>1550.6432966781899</v>
      </c>
      <c r="G385" s="1">
        <v>1560.1536405161</v>
      </c>
      <c r="H385" s="1">
        <v>1540.7389064095</v>
      </c>
      <c r="I385" s="1">
        <v>1550.48132935889</v>
      </c>
      <c r="J385" s="1">
        <v>1560.3281330663001</v>
      </c>
    </row>
    <row r="386" spans="1:10" x14ac:dyDescent="0.3">
      <c r="A386" s="1">
        <v>45675.910644000003</v>
      </c>
      <c r="B386" s="1">
        <v>1540.2372903354001</v>
      </c>
      <c r="C386" s="1">
        <v>1550.3178323114</v>
      </c>
      <c r="D386" s="1">
        <v>1560.4713614658001</v>
      </c>
      <c r="E386" s="1">
        <v>1540.4834242826</v>
      </c>
      <c r="F386" s="1">
        <v>1550.6423176101</v>
      </c>
      <c r="G386" s="1">
        <v>1560.1532456187899</v>
      </c>
      <c r="H386" s="1">
        <v>1540.739485993</v>
      </c>
      <c r="I386" s="1">
        <v>1550.47996047979</v>
      </c>
      <c r="J386" s="1">
        <v>1560.3295193900899</v>
      </c>
    </row>
    <row r="387" spans="1:10" x14ac:dyDescent="0.3">
      <c r="A387" s="1">
        <v>45675.911643999898</v>
      </c>
      <c r="B387" s="1">
        <v>1540.2380619815001</v>
      </c>
      <c r="C387" s="1">
        <v>1550.3182241567899</v>
      </c>
      <c r="D387" s="1">
        <v>1560.4713614658001</v>
      </c>
      <c r="E387" s="1">
        <v>1540.4865137455899</v>
      </c>
      <c r="F387" s="1">
        <v>1550.64407878619</v>
      </c>
      <c r="G387" s="1">
        <v>1560.1536405161</v>
      </c>
      <c r="H387" s="1">
        <v>1540.7389064095</v>
      </c>
      <c r="I387" s="1">
        <v>1550.480742423</v>
      </c>
      <c r="J387" s="1">
        <v>1560.3289249744</v>
      </c>
    </row>
    <row r="388" spans="1:10" x14ac:dyDescent="0.3">
      <c r="A388" s="1">
        <v>45675.912643999902</v>
      </c>
      <c r="B388" s="1">
        <v>1540.2394128358001</v>
      </c>
      <c r="C388" s="1">
        <v>1550.3209613464001</v>
      </c>
      <c r="D388" s="1">
        <v>1560.4703699475899</v>
      </c>
      <c r="E388" s="1">
        <v>1540.4845811784</v>
      </c>
      <c r="F388" s="1">
        <v>1550.64447079659</v>
      </c>
      <c r="G388" s="1">
        <v>1560.1550265298899</v>
      </c>
      <c r="H388" s="1">
        <v>1540.7402600303001</v>
      </c>
      <c r="I388" s="1">
        <v>1550.4842640452</v>
      </c>
      <c r="J388" s="1">
        <v>1560.33011380619</v>
      </c>
    </row>
    <row r="389" spans="1:10" x14ac:dyDescent="0.3">
      <c r="A389" s="1">
        <v>45675.913644</v>
      </c>
      <c r="B389" s="1">
        <v>1540.23825442149</v>
      </c>
      <c r="C389" s="1">
        <v>1550.3178323114</v>
      </c>
      <c r="D389" s="1">
        <v>1560.46997488989</v>
      </c>
      <c r="E389" s="1">
        <v>1540.4836167839001</v>
      </c>
      <c r="F389" s="1">
        <v>1550.6413404555001</v>
      </c>
      <c r="G389" s="1">
        <v>1560.1526513373899</v>
      </c>
      <c r="H389" s="1">
        <v>1540.7369750968001</v>
      </c>
      <c r="I389" s="1">
        <v>1550.47898352979</v>
      </c>
      <c r="J389" s="1">
        <v>1560.3275386517</v>
      </c>
    </row>
    <row r="390" spans="1:10" x14ac:dyDescent="0.3">
      <c r="A390" s="1">
        <v>45675.914643999902</v>
      </c>
      <c r="B390" s="1">
        <v>1540.2378676548899</v>
      </c>
      <c r="C390" s="1">
        <v>1550.3182241567899</v>
      </c>
      <c r="D390" s="1">
        <v>1560.4713614658001</v>
      </c>
      <c r="E390" s="1">
        <v>1540.4843886768899</v>
      </c>
      <c r="F390" s="1">
        <v>1550.64505785649</v>
      </c>
      <c r="G390" s="1">
        <v>1560.1528487859</v>
      </c>
      <c r="H390" s="1">
        <v>1540.7375546789001</v>
      </c>
      <c r="I390" s="1">
        <v>1550.480742423</v>
      </c>
      <c r="J390" s="1">
        <v>1560.3285299884001</v>
      </c>
    </row>
    <row r="391" spans="1:10" x14ac:dyDescent="0.3">
      <c r="A391" s="1">
        <v>45675.915644000001</v>
      </c>
      <c r="B391" s="1">
        <v>1540.2378676548899</v>
      </c>
      <c r="C391" s="1">
        <v>1550.3195927504</v>
      </c>
      <c r="D391" s="1">
        <v>1560.4709644709901</v>
      </c>
      <c r="E391" s="1">
        <v>1540.4840036738899</v>
      </c>
      <c r="F391" s="1">
        <v>1550.6427096197001</v>
      </c>
      <c r="G391" s="1">
        <v>1560.1550265298899</v>
      </c>
      <c r="H391" s="1">
        <v>1540.7389064095</v>
      </c>
      <c r="I391" s="1">
        <v>1550.4811343507899</v>
      </c>
      <c r="J391" s="1">
        <v>1560.3295193900899</v>
      </c>
    </row>
    <row r="392" spans="1:10" x14ac:dyDescent="0.3">
      <c r="A392" s="1">
        <v>45675.916643999903</v>
      </c>
      <c r="B392" s="1">
        <v>1540.2378676548899</v>
      </c>
      <c r="C392" s="1">
        <v>1550.31841912389</v>
      </c>
      <c r="D392" s="1">
        <v>1560.4713614658001</v>
      </c>
      <c r="E392" s="1">
        <v>1540.4847755672899</v>
      </c>
      <c r="F392" s="1">
        <v>1550.64407878619</v>
      </c>
      <c r="G392" s="1">
        <v>1560.1540373493899</v>
      </c>
      <c r="H392" s="1">
        <v>1540.7402600303001</v>
      </c>
      <c r="I392" s="1">
        <v>1550.4805474151001</v>
      </c>
      <c r="J392" s="1">
        <v>1560.3295193900899</v>
      </c>
    </row>
    <row r="393" spans="1:10" x14ac:dyDescent="0.3">
      <c r="A393" s="1">
        <v>45675.917644000001</v>
      </c>
      <c r="B393" s="1">
        <v>1540.2386411883001</v>
      </c>
      <c r="C393" s="1">
        <v>1550.31841912389</v>
      </c>
      <c r="D393" s="1">
        <v>1560.4721535193</v>
      </c>
      <c r="E393" s="1">
        <v>1540.4851605706001</v>
      </c>
      <c r="F393" s="1">
        <v>1550.6413404555001</v>
      </c>
      <c r="G393" s="1">
        <v>1560.1564125461</v>
      </c>
      <c r="H393" s="1">
        <v>1540.7381342614001</v>
      </c>
      <c r="I393" s="1">
        <v>1550.48093934279</v>
      </c>
      <c r="J393" s="1">
        <v>1560.3297168833899</v>
      </c>
    </row>
    <row r="394" spans="1:10" x14ac:dyDescent="0.3">
      <c r="A394" s="1">
        <v>45675.918643999903</v>
      </c>
      <c r="B394" s="1">
        <v>1540.23979960309</v>
      </c>
      <c r="C394" s="1">
        <v>1550.31841912389</v>
      </c>
      <c r="D394" s="1">
        <v>1560.4717565241001</v>
      </c>
      <c r="E394" s="1">
        <v>1540.4855474614001</v>
      </c>
      <c r="F394" s="1">
        <v>1550.6413404555001</v>
      </c>
      <c r="G394" s="1">
        <v>1560.1542347981899</v>
      </c>
      <c r="H394" s="1">
        <v>1540.7406451613001</v>
      </c>
      <c r="I394" s="1">
        <v>1550.48152627889</v>
      </c>
      <c r="J394" s="1">
        <v>1560.3295193900899</v>
      </c>
    </row>
    <row r="395" spans="1:10" x14ac:dyDescent="0.3">
      <c r="A395" s="1">
        <v>45675.919644000001</v>
      </c>
      <c r="B395" s="1">
        <v>1540.2370960088899</v>
      </c>
      <c r="C395" s="1">
        <v>1550.31841912389</v>
      </c>
      <c r="D395" s="1">
        <v>1560.4713614658001</v>
      </c>
      <c r="E395" s="1">
        <v>1540.4843886768899</v>
      </c>
      <c r="F395" s="1">
        <v>1550.64212256159</v>
      </c>
      <c r="G395" s="1">
        <v>1560.1568093808</v>
      </c>
      <c r="H395" s="1">
        <v>1540.7389064095</v>
      </c>
      <c r="I395" s="1">
        <v>1550.4811343507899</v>
      </c>
      <c r="J395" s="1">
        <v>1560.3305107292899</v>
      </c>
    </row>
    <row r="396" spans="1:10" x14ac:dyDescent="0.3">
      <c r="A396" s="1">
        <v>45675.920643999903</v>
      </c>
      <c r="B396" s="1">
        <v>1540.2394128358001</v>
      </c>
      <c r="C396" s="1">
        <v>1550.3178323114</v>
      </c>
      <c r="D396" s="1">
        <v>1560.4713614658001</v>
      </c>
      <c r="E396" s="1">
        <v>1540.4851605706001</v>
      </c>
      <c r="F396" s="1">
        <v>1550.6432966781899</v>
      </c>
      <c r="G396" s="1">
        <v>1560.1554233638899</v>
      </c>
      <c r="H396" s="1">
        <v>1540.739485993</v>
      </c>
      <c r="I396" s="1">
        <v>1550.4805474151001</v>
      </c>
      <c r="J396" s="1">
        <v>1560.3271436662901</v>
      </c>
    </row>
    <row r="397" spans="1:10" x14ac:dyDescent="0.3">
      <c r="A397" s="1">
        <v>45675.921644000002</v>
      </c>
      <c r="B397" s="1">
        <v>1540.23979960309</v>
      </c>
      <c r="C397" s="1">
        <v>1550.3178323114</v>
      </c>
      <c r="D397" s="1">
        <v>1560.4709644709901</v>
      </c>
      <c r="E397" s="1">
        <v>1540.4851605706001</v>
      </c>
      <c r="F397" s="1">
        <v>1550.6413404555001</v>
      </c>
      <c r="G397" s="1">
        <v>1560.1534430674001</v>
      </c>
      <c r="H397" s="1">
        <v>1540.7381342614001</v>
      </c>
      <c r="I397" s="1">
        <v>1550.4801554875</v>
      </c>
      <c r="J397" s="1">
        <v>1560.3271436662901</v>
      </c>
    </row>
    <row r="398" spans="1:10" x14ac:dyDescent="0.3">
      <c r="A398" s="1">
        <v>45675.922643999897</v>
      </c>
      <c r="B398" s="1">
        <v>1540.2392203955001</v>
      </c>
      <c r="C398" s="1">
        <v>1550.3182241567899</v>
      </c>
      <c r="D398" s="1">
        <v>1560.47195598999</v>
      </c>
      <c r="E398" s="1">
        <v>1540.4851605706001</v>
      </c>
      <c r="F398" s="1">
        <v>1550.6427096197001</v>
      </c>
      <c r="G398" s="1">
        <v>1560.1528487859</v>
      </c>
      <c r="H398" s="1">
        <v>1540.739485993</v>
      </c>
      <c r="I398" s="1">
        <v>1550.48211321539</v>
      </c>
      <c r="J398" s="1">
        <v>1560.3271436662901</v>
      </c>
    </row>
    <row r="399" spans="1:10" x14ac:dyDescent="0.3">
      <c r="A399" s="1">
        <v>45675.923644000002</v>
      </c>
      <c r="B399" s="1">
        <v>1540.2378676548899</v>
      </c>
      <c r="C399" s="1">
        <v>1550.3170505323901</v>
      </c>
      <c r="D399" s="1">
        <v>1560.4705674765</v>
      </c>
      <c r="E399" s="1">
        <v>1540.4834242826</v>
      </c>
      <c r="F399" s="1">
        <v>1550.6432966781899</v>
      </c>
      <c r="G399" s="1">
        <v>1560.1520570565001</v>
      </c>
      <c r="H399" s="1">
        <v>1540.7389064095</v>
      </c>
      <c r="I399" s="1">
        <v>1550.4801554875</v>
      </c>
      <c r="J399" s="1">
        <v>1560.326746745</v>
      </c>
    </row>
    <row r="400" spans="1:10" x14ac:dyDescent="0.3">
      <c r="A400" s="1">
        <v>45675.924643999897</v>
      </c>
      <c r="B400" s="1">
        <v>1540.2388336284</v>
      </c>
      <c r="C400" s="1">
        <v>1550.3164637208899</v>
      </c>
      <c r="D400" s="1">
        <v>1560.4715589949001</v>
      </c>
      <c r="E400" s="1">
        <v>1540.4836167839001</v>
      </c>
      <c r="F400" s="1">
        <v>1550.64212256159</v>
      </c>
      <c r="G400" s="1">
        <v>1560.15443224709</v>
      </c>
      <c r="H400" s="1">
        <v>1540.7381342614001</v>
      </c>
      <c r="I400" s="1">
        <v>1550.4834820983899</v>
      </c>
      <c r="J400" s="1">
        <v>1560.33011380619</v>
      </c>
    </row>
    <row r="401" spans="1:10" x14ac:dyDescent="0.3">
      <c r="A401" s="1">
        <v>45675.925644000003</v>
      </c>
      <c r="B401" s="1">
        <v>1540.2384468615001</v>
      </c>
      <c r="C401" s="1">
        <v>1550.3182241567899</v>
      </c>
      <c r="D401" s="1">
        <v>1560.46997488989</v>
      </c>
      <c r="E401" s="1">
        <v>1540.4857399632899</v>
      </c>
      <c r="F401" s="1">
        <v>1550.6431016294</v>
      </c>
      <c r="G401" s="1">
        <v>1560.1526513373899</v>
      </c>
      <c r="H401" s="1">
        <v>1540.7400655768899</v>
      </c>
      <c r="I401" s="1">
        <v>1550.4817212871001</v>
      </c>
      <c r="J401" s="1">
        <v>1560.3295193900899</v>
      </c>
    </row>
    <row r="402" spans="1:10" x14ac:dyDescent="0.3">
      <c r="A402" s="1">
        <v>45675.926643999897</v>
      </c>
      <c r="B402" s="1">
        <v>1540.2378676548899</v>
      </c>
      <c r="C402" s="1">
        <v>1550.31841912389</v>
      </c>
      <c r="D402" s="1">
        <v>1560.4705674765</v>
      </c>
      <c r="E402" s="1">
        <v>1540.4847755672899</v>
      </c>
      <c r="F402" s="1">
        <v>1550.6432966781899</v>
      </c>
      <c r="G402" s="1">
        <v>1560.1532456187899</v>
      </c>
      <c r="H402" s="1">
        <v>1540.7402600303001</v>
      </c>
      <c r="I402" s="1">
        <v>1550.48093934279</v>
      </c>
      <c r="J402" s="1">
        <v>1560.3291244037</v>
      </c>
    </row>
    <row r="403" spans="1:10" x14ac:dyDescent="0.3">
      <c r="A403" s="1">
        <v>45675.927644000003</v>
      </c>
      <c r="B403" s="1">
        <v>1540.2401844840001</v>
      </c>
      <c r="C403" s="1">
        <v>1550.3192009043</v>
      </c>
      <c r="D403" s="1">
        <v>1560.4721535193</v>
      </c>
      <c r="E403" s="1">
        <v>1540.4863193563001</v>
      </c>
      <c r="F403" s="1">
        <v>1550.6417324645899</v>
      </c>
      <c r="G403" s="1">
        <v>1560.1558201980899</v>
      </c>
      <c r="H403" s="1">
        <v>1540.7406451613001</v>
      </c>
      <c r="I403" s="1">
        <v>1550.4797654720001</v>
      </c>
      <c r="J403" s="1">
        <v>1560.3285299884001</v>
      </c>
    </row>
    <row r="404" spans="1:10" x14ac:dyDescent="0.3">
      <c r="A404" s="1">
        <v>45675.928643999898</v>
      </c>
      <c r="B404" s="1">
        <v>1540.2396052761001</v>
      </c>
      <c r="C404" s="1">
        <v>1550.3162687542899</v>
      </c>
      <c r="D404" s="1">
        <v>1560.46997488989</v>
      </c>
      <c r="E404" s="1">
        <v>1540.4843886768899</v>
      </c>
      <c r="F404" s="1">
        <v>1550.6431016294</v>
      </c>
      <c r="G404" s="1">
        <v>1560.1526513373899</v>
      </c>
      <c r="H404" s="1">
        <v>1540.7406451613001</v>
      </c>
      <c r="I404" s="1">
        <v>1550.4797654720001</v>
      </c>
      <c r="J404" s="1">
        <v>1560.3281330663001</v>
      </c>
    </row>
    <row r="405" spans="1:10" x14ac:dyDescent="0.3">
      <c r="A405" s="1">
        <v>45675.929644000003</v>
      </c>
      <c r="B405" s="1">
        <v>1540.23902606859</v>
      </c>
      <c r="C405" s="1">
        <v>1550.31841912389</v>
      </c>
      <c r="D405" s="1">
        <v>1560.4721535193</v>
      </c>
      <c r="E405" s="1">
        <v>1540.4847755672899</v>
      </c>
      <c r="F405" s="1">
        <v>1550.6417324645899</v>
      </c>
      <c r="G405" s="1">
        <v>1560.1536405161</v>
      </c>
      <c r="H405" s="1">
        <v>1540.7375546789001</v>
      </c>
      <c r="I405" s="1">
        <v>1550.4803524071899</v>
      </c>
      <c r="J405" s="1">
        <v>1560.3291244037</v>
      </c>
    </row>
    <row r="406" spans="1:10" x14ac:dyDescent="0.3">
      <c r="A406" s="1">
        <v>45675.930644</v>
      </c>
      <c r="B406" s="1">
        <v>1540.2394128358001</v>
      </c>
      <c r="C406" s="1">
        <v>1550.3182241567899</v>
      </c>
      <c r="D406" s="1">
        <v>1560.4709644709901</v>
      </c>
      <c r="E406" s="1">
        <v>1540.4845811784</v>
      </c>
      <c r="F406" s="1">
        <v>1550.6431016294</v>
      </c>
      <c r="G406" s="1">
        <v>1560.1534430674001</v>
      </c>
      <c r="H406" s="1">
        <v>1540.739485993</v>
      </c>
      <c r="I406" s="1">
        <v>1550.48093934279</v>
      </c>
      <c r="J406" s="1">
        <v>1560.326746745</v>
      </c>
    </row>
    <row r="407" spans="1:10" x14ac:dyDescent="0.3">
      <c r="A407" s="1">
        <v>45675.931643999902</v>
      </c>
      <c r="B407" s="1">
        <v>1540.23825442149</v>
      </c>
      <c r="C407" s="1">
        <v>1550.3203745318899</v>
      </c>
      <c r="D407" s="1">
        <v>1560.4725505146</v>
      </c>
      <c r="E407" s="1">
        <v>1540.4849680688901</v>
      </c>
      <c r="F407" s="1">
        <v>1550.64212256159</v>
      </c>
      <c r="G407" s="1">
        <v>1560.1540373493899</v>
      </c>
      <c r="H407" s="1">
        <v>1540.7389064095</v>
      </c>
      <c r="I407" s="1">
        <v>1550.48152627889</v>
      </c>
      <c r="J407" s="1">
        <v>1560.3297168833899</v>
      </c>
    </row>
    <row r="408" spans="1:10" x14ac:dyDescent="0.3">
      <c r="A408" s="1">
        <v>45675.932644</v>
      </c>
      <c r="B408" s="1">
        <v>1540.23902606859</v>
      </c>
      <c r="C408" s="1">
        <v>1550.3190059369899</v>
      </c>
      <c r="D408" s="1">
        <v>1560.4701724187</v>
      </c>
      <c r="E408" s="1">
        <v>1540.4847755672899</v>
      </c>
      <c r="F408" s="1">
        <v>1550.64407878619</v>
      </c>
      <c r="G408" s="1">
        <v>1560.15185767239</v>
      </c>
      <c r="H408" s="1">
        <v>1540.7389064095</v>
      </c>
      <c r="I408" s="1">
        <v>1550.4830901693001</v>
      </c>
      <c r="J408" s="1">
        <v>1560.3291244037</v>
      </c>
    </row>
    <row r="409" spans="1:10" x14ac:dyDescent="0.3">
      <c r="A409" s="1">
        <v>45675.933643999902</v>
      </c>
      <c r="B409" s="1">
        <v>1540.2378676548899</v>
      </c>
      <c r="C409" s="1">
        <v>1550.3203745318899</v>
      </c>
      <c r="D409" s="1">
        <v>1560.4697754245899</v>
      </c>
      <c r="E409" s="1">
        <v>1540.4861268544</v>
      </c>
      <c r="F409" s="1">
        <v>1550.6427096197001</v>
      </c>
      <c r="G409" s="1">
        <v>1560.1534430674001</v>
      </c>
      <c r="H409" s="1">
        <v>1540.739485993</v>
      </c>
      <c r="I409" s="1">
        <v>1550.4805474151001</v>
      </c>
      <c r="J409" s="1">
        <v>1560.3285299884001</v>
      </c>
    </row>
    <row r="410" spans="1:10" x14ac:dyDescent="0.3">
      <c r="A410" s="1">
        <v>45675.934644000001</v>
      </c>
      <c r="B410" s="1">
        <v>1540.23902606859</v>
      </c>
      <c r="C410" s="1">
        <v>1550.3164637208899</v>
      </c>
      <c r="D410" s="1">
        <v>1560.4723510486001</v>
      </c>
      <c r="E410" s="1">
        <v>1540.4843886768899</v>
      </c>
      <c r="F410" s="1">
        <v>1550.6407533985</v>
      </c>
      <c r="G410" s="1">
        <v>1560.1546316317899</v>
      </c>
      <c r="H410" s="1">
        <v>1540.7389064095</v>
      </c>
      <c r="I410" s="1">
        <v>1550.4801554875</v>
      </c>
      <c r="J410" s="1">
        <v>1560.32932189689</v>
      </c>
    </row>
    <row r="411" spans="1:10" x14ac:dyDescent="0.3">
      <c r="A411" s="1">
        <v>45675.935643999903</v>
      </c>
      <c r="B411" s="1">
        <v>1540.2396052761001</v>
      </c>
      <c r="C411" s="1">
        <v>1550.3209613464001</v>
      </c>
      <c r="D411" s="1">
        <v>1560.4711620001001</v>
      </c>
      <c r="E411" s="1">
        <v>1540.4855474614001</v>
      </c>
      <c r="F411" s="1">
        <v>1550.6431016294</v>
      </c>
      <c r="G411" s="1">
        <v>1560.15443224709</v>
      </c>
      <c r="H411" s="1">
        <v>1540.739485993</v>
      </c>
      <c r="I411" s="1">
        <v>1550.48211321539</v>
      </c>
      <c r="J411" s="1">
        <v>1560.3287274813899</v>
      </c>
    </row>
    <row r="412" spans="1:10" x14ac:dyDescent="0.3">
      <c r="A412" s="1">
        <v>45675.936644000001</v>
      </c>
      <c r="B412" s="1">
        <v>1540.23979960309</v>
      </c>
      <c r="C412" s="1">
        <v>1550.3178323114</v>
      </c>
      <c r="D412" s="1">
        <v>1560.47195598999</v>
      </c>
      <c r="E412" s="1">
        <v>1540.4847755672899</v>
      </c>
      <c r="F412" s="1">
        <v>1550.6413404555001</v>
      </c>
      <c r="G412" s="1">
        <v>1560.1534430674001</v>
      </c>
      <c r="H412" s="1">
        <v>1540.7381342614001</v>
      </c>
      <c r="I412" s="1">
        <v>1550.4801554875</v>
      </c>
      <c r="J412" s="1">
        <v>1560.3285299884001</v>
      </c>
    </row>
    <row r="413" spans="1:10" x14ac:dyDescent="0.3">
      <c r="A413" s="1">
        <v>45675.937643999903</v>
      </c>
      <c r="B413" s="1">
        <v>1540.2386411883001</v>
      </c>
      <c r="C413" s="1">
        <v>1550.3186140911</v>
      </c>
      <c r="D413" s="1">
        <v>1560.47195598999</v>
      </c>
      <c r="E413" s="1">
        <v>1540.4851605706001</v>
      </c>
      <c r="F413" s="1">
        <v>1550.6407533985</v>
      </c>
      <c r="G413" s="1">
        <v>1560.1534430674001</v>
      </c>
      <c r="H413" s="1">
        <v>1540.7389064095</v>
      </c>
      <c r="I413" s="1">
        <v>1550.48132935889</v>
      </c>
      <c r="J413" s="1">
        <v>1560.32773614439</v>
      </c>
    </row>
    <row r="414" spans="1:10" x14ac:dyDescent="0.3">
      <c r="A414" s="1">
        <v>45675.938644000002</v>
      </c>
      <c r="B414" s="1">
        <v>1540.23902606859</v>
      </c>
      <c r="C414" s="1">
        <v>1550.3164637208899</v>
      </c>
      <c r="D414" s="1">
        <v>1560.4729455736001</v>
      </c>
      <c r="E414" s="1">
        <v>1540.4847755672899</v>
      </c>
      <c r="F414" s="1">
        <v>1550.6417324645899</v>
      </c>
      <c r="G414" s="1">
        <v>1560.1540373493899</v>
      </c>
      <c r="H414" s="1">
        <v>1540.7414173119</v>
      </c>
      <c r="I414" s="1">
        <v>1550.4797654720001</v>
      </c>
      <c r="J414" s="1">
        <v>1560.33011380619</v>
      </c>
    </row>
    <row r="415" spans="1:10" x14ac:dyDescent="0.3">
      <c r="A415" s="1">
        <v>45675.939643999896</v>
      </c>
      <c r="B415" s="1">
        <v>1540.23902606859</v>
      </c>
      <c r="C415" s="1">
        <v>1550.3217431293001</v>
      </c>
      <c r="D415" s="1">
        <v>1560.4715589949001</v>
      </c>
      <c r="E415" s="1">
        <v>1540.4843886768899</v>
      </c>
      <c r="F415" s="1">
        <v>1550.6413404555001</v>
      </c>
      <c r="G415" s="1">
        <v>1560.1530462344001</v>
      </c>
      <c r="H415" s="1">
        <v>1540.73832682639</v>
      </c>
      <c r="I415" s="1">
        <v>1550.48152627889</v>
      </c>
      <c r="J415" s="1">
        <v>1560.3273411590001</v>
      </c>
    </row>
    <row r="416" spans="1:10" x14ac:dyDescent="0.3">
      <c r="A416" s="1">
        <v>45675.940644000002</v>
      </c>
      <c r="B416" s="1">
        <v>1540.23979960309</v>
      </c>
      <c r="C416" s="1">
        <v>1550.3192009043</v>
      </c>
      <c r="D416" s="1">
        <v>1560.4705674765</v>
      </c>
      <c r="E416" s="1">
        <v>1540.4857399632899</v>
      </c>
      <c r="F416" s="1">
        <v>1550.6431016294</v>
      </c>
      <c r="G416" s="1">
        <v>1560.1526513373899</v>
      </c>
      <c r="H416" s="1">
        <v>1540.7408377269001</v>
      </c>
      <c r="I416" s="1">
        <v>1550.4823082237001</v>
      </c>
      <c r="J416" s="1">
        <v>1560.3295193900899</v>
      </c>
    </row>
    <row r="417" spans="1:10" x14ac:dyDescent="0.3">
      <c r="A417" s="1">
        <v>45675.941643999897</v>
      </c>
      <c r="B417" s="1">
        <v>1540.2386411883001</v>
      </c>
      <c r="C417" s="1">
        <v>1550.31841912389</v>
      </c>
      <c r="D417" s="1">
        <v>1560.4705674765</v>
      </c>
      <c r="E417" s="1">
        <v>1540.4855474614001</v>
      </c>
      <c r="F417" s="1">
        <v>1550.64368868819</v>
      </c>
      <c r="G417" s="1">
        <v>1560.1532456187899</v>
      </c>
      <c r="H417" s="1">
        <v>1540.739485993</v>
      </c>
      <c r="I417" s="1">
        <v>1550.4850459926899</v>
      </c>
      <c r="J417" s="1">
        <v>1560.3295193900899</v>
      </c>
    </row>
    <row r="418" spans="1:10" x14ac:dyDescent="0.3">
      <c r="A418" s="1">
        <v>45675.942644000002</v>
      </c>
      <c r="B418" s="1">
        <v>1540.2401844840001</v>
      </c>
      <c r="C418" s="1">
        <v>1550.3195927504</v>
      </c>
      <c r="D418" s="1">
        <v>1560.47076694199</v>
      </c>
      <c r="E418" s="1">
        <v>1540.4849680688901</v>
      </c>
      <c r="F418" s="1">
        <v>1550.64212256159</v>
      </c>
      <c r="G418" s="1">
        <v>1560.1538379648</v>
      </c>
      <c r="H418" s="1">
        <v>1540.73832682639</v>
      </c>
      <c r="I418" s="1">
        <v>1550.4825032321</v>
      </c>
      <c r="J418" s="1">
        <v>1560.3311051461901</v>
      </c>
    </row>
    <row r="419" spans="1:10" x14ac:dyDescent="0.3">
      <c r="A419" s="1">
        <v>45675.943643999897</v>
      </c>
      <c r="B419" s="1">
        <v>1540.2405712518</v>
      </c>
      <c r="C419" s="1">
        <v>1550.3203745318899</v>
      </c>
      <c r="D419" s="1">
        <v>1560.4693803672001</v>
      </c>
      <c r="E419" s="1">
        <v>1540.4841961754</v>
      </c>
      <c r="F419" s="1">
        <v>1550.6423176101</v>
      </c>
      <c r="G419" s="1">
        <v>1560.1546316317899</v>
      </c>
      <c r="H419" s="1">
        <v>1540.739485993</v>
      </c>
      <c r="I419" s="1">
        <v>1550.48132935889</v>
      </c>
      <c r="J419" s="1">
        <v>1560.3281330663001</v>
      </c>
    </row>
    <row r="420" spans="1:10" x14ac:dyDescent="0.3">
      <c r="A420" s="1">
        <v>45675.944644000003</v>
      </c>
      <c r="B420" s="1">
        <v>1540.2367111296001</v>
      </c>
      <c r="C420" s="1">
        <v>1550.31841912389</v>
      </c>
      <c r="D420" s="1">
        <v>1560.4693803672001</v>
      </c>
      <c r="E420" s="1">
        <v>1540.4851605706001</v>
      </c>
      <c r="F420" s="1">
        <v>1550.6411454071899</v>
      </c>
      <c r="G420" s="1">
        <v>1560.1526513373899</v>
      </c>
      <c r="H420" s="1">
        <v>1540.73832682639</v>
      </c>
      <c r="I420" s="1">
        <v>1550.47996047979</v>
      </c>
      <c r="J420" s="1">
        <v>1560.326746745</v>
      </c>
    </row>
    <row r="421" spans="1:10" x14ac:dyDescent="0.3">
      <c r="A421" s="1">
        <v>45675.945643999898</v>
      </c>
      <c r="B421" s="1">
        <v>1540.2376752150001</v>
      </c>
      <c r="C421" s="1">
        <v>1550.3170505323901</v>
      </c>
      <c r="D421" s="1">
        <v>1560.4703699475899</v>
      </c>
      <c r="E421" s="1">
        <v>1540.4843886768899</v>
      </c>
      <c r="F421" s="1">
        <v>1550.6434917270899</v>
      </c>
      <c r="G421" s="1">
        <v>1560.1550265298899</v>
      </c>
      <c r="H421" s="1">
        <v>1540.73832682639</v>
      </c>
      <c r="I421" s="1">
        <v>1550.480742423</v>
      </c>
      <c r="J421" s="1">
        <v>1560.3287274813899</v>
      </c>
    </row>
    <row r="422" spans="1:10" x14ac:dyDescent="0.3">
      <c r="A422" s="1">
        <v>45675.946644000003</v>
      </c>
      <c r="B422" s="1">
        <v>1540.2376752150001</v>
      </c>
      <c r="C422" s="1">
        <v>1550.3207663787</v>
      </c>
      <c r="D422" s="1">
        <v>1560.4709644709901</v>
      </c>
      <c r="E422" s="1">
        <v>1540.4830373929001</v>
      </c>
      <c r="F422" s="1">
        <v>1550.6415355039001</v>
      </c>
      <c r="G422" s="1">
        <v>1560.155620813</v>
      </c>
      <c r="H422" s="1">
        <v>1540.739485993</v>
      </c>
      <c r="I422" s="1">
        <v>1550.480742423</v>
      </c>
      <c r="J422" s="1">
        <v>1560.3287274813899</v>
      </c>
    </row>
    <row r="423" spans="1:10" x14ac:dyDescent="0.3">
      <c r="A423" s="1">
        <v>45675.947643999898</v>
      </c>
      <c r="B423" s="1">
        <v>1540.2386411883001</v>
      </c>
      <c r="C423" s="1">
        <v>1550.31841912389</v>
      </c>
      <c r="D423" s="1">
        <v>1560.4697754245899</v>
      </c>
      <c r="E423" s="1">
        <v>1540.4857399632899</v>
      </c>
      <c r="F423" s="1">
        <v>1550.64212256159</v>
      </c>
      <c r="G423" s="1">
        <v>1560.155620813</v>
      </c>
      <c r="H423" s="1">
        <v>1540.7402600303001</v>
      </c>
      <c r="I423" s="1">
        <v>1550.47996047979</v>
      </c>
      <c r="J423" s="1">
        <v>1560.3295193900899</v>
      </c>
    </row>
    <row r="424" spans="1:10" x14ac:dyDescent="0.3">
      <c r="A424" s="1">
        <v>45675.948643999902</v>
      </c>
      <c r="B424" s="1">
        <v>1540.23825442149</v>
      </c>
      <c r="C424" s="1">
        <v>1550.31841912389</v>
      </c>
      <c r="D424" s="1">
        <v>1560.47195598999</v>
      </c>
      <c r="E424" s="1">
        <v>1540.4836167839001</v>
      </c>
      <c r="F424" s="1">
        <v>1550.6417324645899</v>
      </c>
      <c r="G424" s="1">
        <v>1560.1532456187899</v>
      </c>
      <c r="H424" s="1">
        <v>1540.7396804462001</v>
      </c>
      <c r="I424" s="1">
        <v>1550.48211321539</v>
      </c>
      <c r="J424" s="1">
        <v>1560.32773614439</v>
      </c>
    </row>
    <row r="425" spans="1:10" x14ac:dyDescent="0.3">
      <c r="A425" s="1">
        <v>45675.949644</v>
      </c>
      <c r="B425" s="1">
        <v>1540.2386411883001</v>
      </c>
      <c r="C425" s="1">
        <v>1550.3190059369899</v>
      </c>
      <c r="D425" s="1">
        <v>1560.4717565241001</v>
      </c>
      <c r="E425" s="1">
        <v>1540.4838092852899</v>
      </c>
      <c r="F425" s="1">
        <v>1550.6431016294</v>
      </c>
      <c r="G425" s="1">
        <v>1560.1542347981899</v>
      </c>
      <c r="H425" s="1">
        <v>1540.7400655768899</v>
      </c>
      <c r="I425" s="1">
        <v>1550.48132935889</v>
      </c>
      <c r="J425" s="1">
        <v>1560.3295193900899</v>
      </c>
    </row>
    <row r="426" spans="1:10" x14ac:dyDescent="0.3">
      <c r="A426" s="1">
        <v>45695.483433000001</v>
      </c>
      <c r="B426" s="1">
        <v>1540.2382563081001</v>
      </c>
      <c r="C426" s="1">
        <v>1550.31842103539</v>
      </c>
      <c r="D426" s="1">
        <v>1560.4729475101899</v>
      </c>
      <c r="E426" s="1">
        <v>1540.4683659228001</v>
      </c>
      <c r="F426" s="1">
        <v>1550.6360607823899</v>
      </c>
      <c r="G426" s="1">
        <v>1560.1514647117899</v>
      </c>
      <c r="H426" s="1">
        <v>1540.7634380882</v>
      </c>
      <c r="I426" s="1">
        <v>1550.4932631816</v>
      </c>
      <c r="J426" s="1">
        <v>1560.3313045760899</v>
      </c>
    </row>
    <row r="427" spans="1:10" x14ac:dyDescent="0.3">
      <c r="A427" s="1">
        <v>45695.484433999904</v>
      </c>
      <c r="B427" s="1">
        <v>1540.2380638682</v>
      </c>
      <c r="C427" s="1">
        <v>1550.3188128812001</v>
      </c>
      <c r="D427" s="1">
        <v>1560.4697773610901</v>
      </c>
      <c r="E427" s="1">
        <v>1540.4683659228001</v>
      </c>
      <c r="F427" s="1">
        <v>1550.63332056779</v>
      </c>
      <c r="G427" s="1">
        <v>1560.1488901468899</v>
      </c>
      <c r="H427" s="1">
        <v>1540.7616992849</v>
      </c>
      <c r="I427" s="1">
        <v>1550.4893514983</v>
      </c>
      <c r="J427" s="1">
        <v>1560.32971881959</v>
      </c>
    </row>
    <row r="428" spans="1:10" x14ac:dyDescent="0.3">
      <c r="A428" s="1">
        <v>45695.485433000002</v>
      </c>
      <c r="B428" s="1">
        <v>1540.2390279552001</v>
      </c>
      <c r="C428" s="1">
        <v>1550.3195946619001</v>
      </c>
      <c r="D428" s="1">
        <v>1560.4715609315001</v>
      </c>
      <c r="E428" s="1">
        <v>1540.4701040641</v>
      </c>
      <c r="F428" s="1">
        <v>1550.6374299372001</v>
      </c>
      <c r="G428" s="1">
        <v>1560.1518596082001</v>
      </c>
      <c r="H428" s="1">
        <v>1540.7634380882</v>
      </c>
      <c r="I428" s="1">
        <v>1550.4909154044899</v>
      </c>
      <c r="J428" s="1">
        <v>1560.3330878299</v>
      </c>
    </row>
    <row r="429" spans="1:10" x14ac:dyDescent="0.3">
      <c r="A429" s="1">
        <v>45695.486433999897</v>
      </c>
      <c r="B429" s="1">
        <v>1540.2390279552001</v>
      </c>
      <c r="C429" s="1">
        <v>1550.3193996944899</v>
      </c>
      <c r="D429" s="1">
        <v>1560.4727499805899</v>
      </c>
      <c r="E429" s="1">
        <v>1540.4687509179</v>
      </c>
      <c r="F429" s="1">
        <v>1550.6362558293899</v>
      </c>
      <c r="G429" s="1">
        <v>1560.1518596082001</v>
      </c>
      <c r="H429" s="1">
        <v>1540.76285848669</v>
      </c>
      <c r="I429" s="1">
        <v>1550.4915023481001</v>
      </c>
      <c r="J429" s="1">
        <v>1560.3336822486899</v>
      </c>
    </row>
    <row r="430" spans="1:10" x14ac:dyDescent="0.3">
      <c r="A430" s="1">
        <v>45695.487433000002</v>
      </c>
      <c r="B430" s="1">
        <v>1540.2361338108899</v>
      </c>
      <c r="C430" s="1">
        <v>1550.3176392559001</v>
      </c>
      <c r="D430" s="1">
        <v>1560.4723529851899</v>
      </c>
      <c r="E430" s="1">
        <v>1540.46894530279</v>
      </c>
      <c r="F430" s="1">
        <v>1550.63586382319</v>
      </c>
      <c r="G430" s="1">
        <v>1560.1514647117899</v>
      </c>
      <c r="H430" s="1">
        <v>1540.76363065949</v>
      </c>
      <c r="I430" s="1">
        <v>1550.490133451</v>
      </c>
      <c r="J430" s="1">
        <v>1560.3330878299</v>
      </c>
    </row>
    <row r="431" spans="1:10" x14ac:dyDescent="0.3">
      <c r="A431" s="1">
        <v>45695.488432999897</v>
      </c>
      <c r="B431" s="1">
        <v>1540.2396071626899</v>
      </c>
      <c r="C431" s="1">
        <v>1550.31842103539</v>
      </c>
      <c r="D431" s="1">
        <v>1560.4719579264899</v>
      </c>
      <c r="E431" s="1">
        <v>1540.4681734252899</v>
      </c>
      <c r="F431" s="1">
        <v>1550.63547372929</v>
      </c>
      <c r="G431" s="1">
        <v>1560.1514647117899</v>
      </c>
      <c r="H431" s="1">
        <v>1540.7647898642001</v>
      </c>
      <c r="I431" s="1">
        <v>1550.4897415186001</v>
      </c>
      <c r="J431" s="1">
        <v>1560.3344741625001</v>
      </c>
    </row>
    <row r="432" spans="1:10" x14ac:dyDescent="0.3">
      <c r="A432" s="1">
        <v>45695.489433000002</v>
      </c>
      <c r="B432" s="1">
        <v>1540.2398014897899</v>
      </c>
      <c r="C432" s="1">
        <v>1550.3190078483899</v>
      </c>
      <c r="D432" s="1">
        <v>1560.4709664075899</v>
      </c>
      <c r="E432" s="1">
        <v>1540.4685584203</v>
      </c>
      <c r="F432" s="1">
        <v>1550.6372348898899</v>
      </c>
      <c r="G432" s="1">
        <v>1560.1522564406</v>
      </c>
      <c r="H432" s="1">
        <v>1540.76247334449</v>
      </c>
      <c r="I432" s="1">
        <v>1550.4891564882</v>
      </c>
      <c r="J432" s="1">
        <v>1560.3301157424</v>
      </c>
    </row>
    <row r="433" spans="1:10" x14ac:dyDescent="0.3">
      <c r="A433" s="1">
        <v>45695.490432999897</v>
      </c>
      <c r="B433" s="1">
        <v>1540.2380638682</v>
      </c>
      <c r="C433" s="1">
        <v>1550.3190078483899</v>
      </c>
      <c r="D433" s="1">
        <v>1560.4719579264899</v>
      </c>
      <c r="E433" s="1">
        <v>1540.46894530279</v>
      </c>
      <c r="F433" s="1">
        <v>1550.6368428830899</v>
      </c>
      <c r="G433" s="1">
        <v>1560.1538399005899</v>
      </c>
      <c r="H433" s="1">
        <v>1540.7603475143001</v>
      </c>
      <c r="I433" s="1">
        <v>1550.4903284612899</v>
      </c>
      <c r="J433" s="1">
        <v>1560.3336822486899</v>
      </c>
    </row>
    <row r="434" spans="1:10" x14ac:dyDescent="0.3">
      <c r="A434" s="1">
        <v>45695.491433000003</v>
      </c>
      <c r="B434" s="1">
        <v>1540.23671301629</v>
      </c>
      <c r="C434" s="1">
        <v>1550.3178342228</v>
      </c>
      <c r="D434" s="1">
        <v>1560.4719579264899</v>
      </c>
      <c r="E434" s="1">
        <v>1540.4683659228001</v>
      </c>
      <c r="F434" s="1">
        <v>1550.6364508765</v>
      </c>
      <c r="G434" s="1">
        <v>1560.15047360009</v>
      </c>
      <c r="H434" s="1">
        <v>1540.7626659156001</v>
      </c>
      <c r="I434" s="1">
        <v>1550.4885695462899</v>
      </c>
      <c r="J434" s="1">
        <v>1560.3317014997001</v>
      </c>
    </row>
    <row r="435" spans="1:10" x14ac:dyDescent="0.3">
      <c r="A435" s="1">
        <v>45695.492433999898</v>
      </c>
      <c r="B435" s="1">
        <v>1540.2380638682</v>
      </c>
      <c r="C435" s="1">
        <v>1550.3178342228</v>
      </c>
      <c r="D435" s="1">
        <v>1560.4717584606899</v>
      </c>
      <c r="E435" s="1">
        <v>1540.46894530279</v>
      </c>
      <c r="F435" s="1">
        <v>1550.6335175264001</v>
      </c>
      <c r="G435" s="1">
        <v>1560.1502761521899</v>
      </c>
      <c r="H435" s="1">
        <v>1540.76285848669</v>
      </c>
      <c r="I435" s="1">
        <v>1550.4897415186001</v>
      </c>
      <c r="J435" s="1">
        <v>1560.3324934115001</v>
      </c>
    </row>
    <row r="436" spans="1:10" x14ac:dyDescent="0.3">
      <c r="A436" s="1">
        <v>45695.493433000003</v>
      </c>
      <c r="B436" s="1">
        <v>1540.2370978956001</v>
      </c>
      <c r="C436" s="1">
        <v>1550.3195946619001</v>
      </c>
      <c r="D436" s="1">
        <v>1560.4719579264899</v>
      </c>
      <c r="E436" s="1">
        <v>1540.4673996613001</v>
      </c>
      <c r="F436" s="1">
        <v>1550.6335175264001</v>
      </c>
      <c r="G436" s="1">
        <v>1560.15344500319</v>
      </c>
      <c r="H436" s="1">
        <v>1540.7615067141001</v>
      </c>
      <c r="I436" s="1">
        <v>1550.4889595663001</v>
      </c>
      <c r="J436" s="1">
        <v>1560.3330878299</v>
      </c>
    </row>
    <row r="437" spans="1:10" x14ac:dyDescent="0.3">
      <c r="A437" s="1">
        <v>45695.494432999898</v>
      </c>
      <c r="B437" s="1">
        <v>1540.2378695415</v>
      </c>
      <c r="C437" s="1">
        <v>1550.3190078483899</v>
      </c>
      <c r="D437" s="1">
        <v>1560.4709664075899</v>
      </c>
      <c r="E437" s="1">
        <v>1540.4662409041</v>
      </c>
      <c r="F437" s="1">
        <v>1550.6362558293899</v>
      </c>
      <c r="G437" s="1">
        <v>1560.1514647117899</v>
      </c>
      <c r="H437" s="1">
        <v>1540.7620863146001</v>
      </c>
      <c r="I437" s="1">
        <v>1550.4903284612899</v>
      </c>
      <c r="J437" s="1">
        <v>1560.3330878299</v>
      </c>
    </row>
    <row r="438" spans="1:10" x14ac:dyDescent="0.3">
      <c r="A438" s="1">
        <v>45695.495432999902</v>
      </c>
      <c r="B438" s="1">
        <v>1540.2382563081001</v>
      </c>
      <c r="C438" s="1">
        <v>1550.3178342228</v>
      </c>
      <c r="D438" s="1">
        <v>1560.4717584606899</v>
      </c>
      <c r="E438" s="1">
        <v>1540.4687509179</v>
      </c>
      <c r="F438" s="1">
        <v>1550.6348866767</v>
      </c>
      <c r="G438" s="1">
        <v>1560.1522564406</v>
      </c>
      <c r="H438" s="1">
        <v>1540.76285848669</v>
      </c>
      <c r="I438" s="1">
        <v>1550.4893514983</v>
      </c>
      <c r="J438" s="1">
        <v>1560.33110708239</v>
      </c>
    </row>
    <row r="439" spans="1:10" x14ac:dyDescent="0.3">
      <c r="A439" s="1">
        <v>45695.496433</v>
      </c>
      <c r="B439" s="1">
        <v>1540.23844874819</v>
      </c>
      <c r="C439" s="1">
        <v>1550.3178342228</v>
      </c>
      <c r="D439" s="1">
        <v>1560.4717584606899</v>
      </c>
      <c r="E439" s="1">
        <v>1540.4687509179</v>
      </c>
      <c r="F439" s="1">
        <v>1550.6374299372001</v>
      </c>
      <c r="G439" s="1">
        <v>1560.1530481702</v>
      </c>
      <c r="H439" s="1">
        <v>1540.7622788855001</v>
      </c>
      <c r="I439" s="1">
        <v>1550.4907203939899</v>
      </c>
      <c r="J439" s="1">
        <v>1560.3334828182001</v>
      </c>
    </row>
    <row r="440" spans="1:10" x14ac:dyDescent="0.3">
      <c r="A440" s="1">
        <v>45695.497432999902</v>
      </c>
      <c r="B440" s="1">
        <v>1540.2382563081001</v>
      </c>
      <c r="C440" s="1">
        <v>1550.3188128812001</v>
      </c>
      <c r="D440" s="1">
        <v>1560.4725524512</v>
      </c>
      <c r="E440" s="1">
        <v>1540.46894530279</v>
      </c>
      <c r="F440" s="1">
        <v>1550.6372348898899</v>
      </c>
      <c r="G440" s="1">
        <v>1560.1516621599901</v>
      </c>
      <c r="H440" s="1">
        <v>1540.7622788855001</v>
      </c>
      <c r="I440" s="1">
        <v>1550.4895465084001</v>
      </c>
      <c r="J440" s="1">
        <v>1560.3326909054899</v>
      </c>
    </row>
    <row r="441" spans="1:10" x14ac:dyDescent="0.3">
      <c r="A441" s="1">
        <v>45695.498433000001</v>
      </c>
      <c r="B441" s="1">
        <v>1540.2388355150899</v>
      </c>
      <c r="C441" s="1">
        <v>1550.3190078483899</v>
      </c>
      <c r="D441" s="1">
        <v>1560.47076887859</v>
      </c>
      <c r="E441" s="1">
        <v>1540.4673996613001</v>
      </c>
      <c r="F441" s="1">
        <v>1550.63547372929</v>
      </c>
      <c r="G441" s="1">
        <v>1560.1524538890001</v>
      </c>
      <c r="H441" s="1">
        <v>1540.76285848669</v>
      </c>
      <c r="I441" s="1">
        <v>1550.4889595663001</v>
      </c>
      <c r="J441" s="1">
        <v>1560.3330878299</v>
      </c>
    </row>
    <row r="442" spans="1:10" x14ac:dyDescent="0.3">
      <c r="A442" s="1">
        <v>45695.499432999903</v>
      </c>
      <c r="B442" s="1">
        <v>1540.2388355150899</v>
      </c>
      <c r="C442" s="1">
        <v>1550.31842103539</v>
      </c>
      <c r="D442" s="1">
        <v>1560.4729475101899</v>
      </c>
      <c r="E442" s="1">
        <v>1540.4673996613001</v>
      </c>
      <c r="F442" s="1">
        <v>1550.6370379303</v>
      </c>
      <c r="G442" s="1">
        <v>1560.1508704318001</v>
      </c>
      <c r="H442" s="1">
        <v>1540.7618937437001</v>
      </c>
      <c r="I442" s="1">
        <v>1550.4909154044899</v>
      </c>
      <c r="J442" s="1">
        <v>1560.3324934115001</v>
      </c>
    </row>
    <row r="443" spans="1:10" x14ac:dyDescent="0.3">
      <c r="A443" s="1">
        <v>45695.500433000001</v>
      </c>
      <c r="B443" s="1">
        <v>1540.2382563081001</v>
      </c>
      <c r="C443" s="1">
        <v>1550.3205714109899</v>
      </c>
      <c r="D443" s="1">
        <v>1560.4701743553001</v>
      </c>
      <c r="E443" s="1">
        <v>1540.4673996613001</v>
      </c>
      <c r="F443" s="1">
        <v>1550.6360607823899</v>
      </c>
      <c r="G443" s="1">
        <v>1560.1530481702</v>
      </c>
      <c r="H443" s="1">
        <v>1540.7620863146001</v>
      </c>
      <c r="I443" s="1">
        <v>1550.4903284612899</v>
      </c>
      <c r="J443" s="1">
        <v>1560.3320964873899</v>
      </c>
    </row>
    <row r="444" spans="1:10" x14ac:dyDescent="0.3">
      <c r="A444" s="1">
        <v>45695.501432999903</v>
      </c>
      <c r="B444" s="1">
        <v>1540.2372922219899</v>
      </c>
      <c r="C444" s="1">
        <v>1550.31842103539</v>
      </c>
      <c r="D444" s="1">
        <v>1560.4717584606899</v>
      </c>
      <c r="E444" s="1">
        <v>1540.4681734252899</v>
      </c>
      <c r="F444" s="1">
        <v>1550.6344946710899</v>
      </c>
      <c r="G444" s="1">
        <v>1560.1526532732</v>
      </c>
      <c r="H444" s="1">
        <v>1540.7626659156001</v>
      </c>
      <c r="I444" s="1">
        <v>1550.4891564882</v>
      </c>
      <c r="J444" s="1">
        <v>1560.3320964873899</v>
      </c>
    </row>
    <row r="445" spans="1:10" x14ac:dyDescent="0.3">
      <c r="A445" s="1">
        <v>45695.502433000001</v>
      </c>
      <c r="B445" s="1">
        <v>1540.2369054558901</v>
      </c>
      <c r="C445" s="1">
        <v>1550.31861600249</v>
      </c>
      <c r="D445" s="1">
        <v>1560.4727499805899</v>
      </c>
      <c r="E445" s="1">
        <v>1540.4683659228001</v>
      </c>
      <c r="F445" s="1">
        <v>1550.6374299372001</v>
      </c>
      <c r="G445" s="1">
        <v>1560.1522564406</v>
      </c>
      <c r="H445" s="1">
        <v>1540.7630529457899</v>
      </c>
      <c r="I445" s="1">
        <v>1550.490133451</v>
      </c>
      <c r="J445" s="1">
        <v>1560.3322939812899</v>
      </c>
    </row>
    <row r="446" spans="1:10" x14ac:dyDescent="0.3">
      <c r="A446" s="1">
        <v>45695.503432999903</v>
      </c>
      <c r="B446" s="1">
        <v>1540.2359394847899</v>
      </c>
      <c r="C446" s="1">
        <v>1550.3203764433899</v>
      </c>
      <c r="D446" s="1">
        <v>1560.4717584606899</v>
      </c>
      <c r="E446" s="1">
        <v>1540.4685584203</v>
      </c>
      <c r="F446" s="1">
        <v>1550.6362558293899</v>
      </c>
      <c r="G446" s="1">
        <v>1560.15205899229</v>
      </c>
      <c r="H446" s="1">
        <v>1540.7616992849</v>
      </c>
      <c r="I446" s="1">
        <v>1550.4903284612899</v>
      </c>
      <c r="J446" s="1">
        <v>1560.3340772373899</v>
      </c>
    </row>
    <row r="447" spans="1:10" x14ac:dyDescent="0.3">
      <c r="A447" s="1">
        <v>45695.504433000002</v>
      </c>
      <c r="B447" s="1">
        <v>1540.2382563081001</v>
      </c>
      <c r="C447" s="1">
        <v>1550.31861600249</v>
      </c>
      <c r="D447" s="1">
        <v>1560.4715609315001</v>
      </c>
      <c r="E447" s="1">
        <v>1540.4693302982</v>
      </c>
      <c r="F447" s="1">
        <v>1550.6360607823899</v>
      </c>
      <c r="G447" s="1">
        <v>1560.1524538890001</v>
      </c>
      <c r="H447" s="1">
        <v>1540.7616992849</v>
      </c>
      <c r="I447" s="1">
        <v>1550.4903284612899</v>
      </c>
      <c r="J447" s="1">
        <v>1560.3317014997001</v>
      </c>
    </row>
    <row r="448" spans="1:10" x14ac:dyDescent="0.3">
      <c r="A448" s="1">
        <v>45695.505432999897</v>
      </c>
      <c r="B448" s="1">
        <v>1540.23671301629</v>
      </c>
      <c r="C448" s="1">
        <v>1550.31842103539</v>
      </c>
      <c r="D448" s="1">
        <v>1560.4723529851899</v>
      </c>
      <c r="E448" s="1">
        <v>1540.4685584203</v>
      </c>
      <c r="F448" s="1">
        <v>1550.6370379303</v>
      </c>
      <c r="G448" s="1">
        <v>1560.1522564406</v>
      </c>
      <c r="H448" s="1">
        <v>1540.76363065949</v>
      </c>
      <c r="I448" s="1">
        <v>1550.4895465084001</v>
      </c>
      <c r="J448" s="1">
        <v>1560.3326909054899</v>
      </c>
    </row>
    <row r="449" spans="1:10" x14ac:dyDescent="0.3">
      <c r="A449" s="1">
        <v>45695.506433000002</v>
      </c>
      <c r="B449" s="1">
        <v>1540.2378695415</v>
      </c>
      <c r="C449" s="1">
        <v>1550.3176392559001</v>
      </c>
      <c r="D449" s="1">
        <v>1560.4703718840899</v>
      </c>
      <c r="E449" s="1">
        <v>1540.46894530279</v>
      </c>
      <c r="F449" s="1">
        <v>1550.6362558293899</v>
      </c>
      <c r="G449" s="1">
        <v>1560.1510678797899</v>
      </c>
      <c r="H449" s="1">
        <v>1540.7642102616001</v>
      </c>
      <c r="I449" s="1">
        <v>1550.4909154044899</v>
      </c>
      <c r="J449" s="1">
        <v>1560.3315020698001</v>
      </c>
    </row>
    <row r="450" spans="1:10" x14ac:dyDescent="0.3">
      <c r="A450" s="1">
        <v>45695.507432999897</v>
      </c>
      <c r="B450" s="1">
        <v>1540.23632625039</v>
      </c>
      <c r="C450" s="1">
        <v>1550.3190078483899</v>
      </c>
      <c r="D450" s="1">
        <v>1560.4729475101899</v>
      </c>
      <c r="E450" s="1">
        <v>1540.4672071641</v>
      </c>
      <c r="F450" s="1">
        <v>1550.63547372929</v>
      </c>
      <c r="G450" s="1">
        <v>1560.1542367340001</v>
      </c>
      <c r="H450" s="1">
        <v>1540.76285848669</v>
      </c>
      <c r="I450" s="1">
        <v>1550.4907203939899</v>
      </c>
      <c r="J450" s="1">
        <v>1560.3336822486899</v>
      </c>
    </row>
    <row r="451" spans="1:10" x14ac:dyDescent="0.3">
      <c r="A451" s="1">
        <v>45695.508433000003</v>
      </c>
      <c r="B451" s="1">
        <v>1540.2380638682</v>
      </c>
      <c r="C451" s="1">
        <v>1550.3190078483899</v>
      </c>
      <c r="D451" s="1">
        <v>1560.4719579264899</v>
      </c>
      <c r="E451" s="1">
        <v>1540.4670146669</v>
      </c>
      <c r="F451" s="1">
        <v>1550.6362558293899</v>
      </c>
      <c r="G451" s="1">
        <v>1560.15344500319</v>
      </c>
      <c r="H451" s="1">
        <v>1540.76363065949</v>
      </c>
      <c r="I451" s="1">
        <v>1550.4913073375001</v>
      </c>
      <c r="J451" s="1">
        <v>1560.3324934115001</v>
      </c>
    </row>
    <row r="452" spans="1:10" x14ac:dyDescent="0.3">
      <c r="A452" s="1">
        <v>45695.509432999897</v>
      </c>
      <c r="B452" s="1">
        <v>1540.23864307489</v>
      </c>
      <c r="C452" s="1">
        <v>1550.3190078483899</v>
      </c>
      <c r="D452" s="1">
        <v>1560.4715609315001</v>
      </c>
      <c r="E452" s="1">
        <v>1540.46894530279</v>
      </c>
      <c r="F452" s="1">
        <v>1550.6360607823899</v>
      </c>
      <c r="G452" s="1">
        <v>1560.1532475546001</v>
      </c>
      <c r="H452" s="1">
        <v>1540.7630529457899</v>
      </c>
      <c r="I452" s="1">
        <v>1550.490133451</v>
      </c>
      <c r="J452" s="1">
        <v>1560.3344741625001</v>
      </c>
    </row>
    <row r="453" spans="1:10" x14ac:dyDescent="0.3">
      <c r="A453" s="1">
        <v>45695.510433000003</v>
      </c>
      <c r="B453" s="1">
        <v>1540.2398014897899</v>
      </c>
      <c r="C453" s="1">
        <v>1550.31822606829</v>
      </c>
      <c r="D453" s="1">
        <v>1560.4733445059001</v>
      </c>
      <c r="E453" s="1">
        <v>1540.4691378003899</v>
      </c>
      <c r="F453" s="1">
        <v>1550.6352786825</v>
      </c>
      <c r="G453" s="1">
        <v>1560.15542529959</v>
      </c>
      <c r="H453" s="1">
        <v>1540.76285848669</v>
      </c>
      <c r="I453" s="1">
        <v>1550.4887645563001</v>
      </c>
      <c r="J453" s="1">
        <v>1560.3344741625001</v>
      </c>
    </row>
    <row r="454" spans="1:10" x14ac:dyDescent="0.3">
      <c r="A454" s="1">
        <v>45695.511432999898</v>
      </c>
      <c r="B454" s="1">
        <v>1540.2376771017</v>
      </c>
      <c r="C454" s="1">
        <v>1550.3158788211899</v>
      </c>
      <c r="D454" s="1">
        <v>1560.4717584606899</v>
      </c>
      <c r="E454" s="1">
        <v>1540.4668202825001</v>
      </c>
      <c r="F454" s="1">
        <v>1550.6364508765</v>
      </c>
      <c r="G454" s="1">
        <v>1560.1502761521899</v>
      </c>
      <c r="H454" s="1">
        <v>1540.76285848669</v>
      </c>
      <c r="I454" s="1">
        <v>1550.4889595663001</v>
      </c>
      <c r="J454" s="1">
        <v>1560.3326909054899</v>
      </c>
    </row>
    <row r="455" spans="1:10" x14ac:dyDescent="0.3">
      <c r="A455" s="1">
        <v>45695.512433000004</v>
      </c>
      <c r="B455" s="1">
        <v>1540.2374846617899</v>
      </c>
      <c r="C455" s="1">
        <v>1550.3190078483899</v>
      </c>
      <c r="D455" s="1">
        <v>1560.4721554558</v>
      </c>
      <c r="E455" s="1">
        <v>1540.4679790406001</v>
      </c>
      <c r="F455" s="1">
        <v>1550.63586382319</v>
      </c>
      <c r="G455" s="1">
        <v>1560.1516621599901</v>
      </c>
      <c r="H455" s="1">
        <v>1540.7620863146001</v>
      </c>
      <c r="I455" s="1">
        <v>1550.4891564882</v>
      </c>
      <c r="J455" s="1">
        <v>1560.3322939812899</v>
      </c>
    </row>
    <row r="456" spans="1:10" x14ac:dyDescent="0.3">
      <c r="A456" s="1">
        <v>45695.513433</v>
      </c>
      <c r="B456" s="1">
        <v>1540.2374846617899</v>
      </c>
      <c r="C456" s="1">
        <v>1550.31822606829</v>
      </c>
      <c r="D456" s="1">
        <v>1560.4721554558</v>
      </c>
      <c r="E456" s="1">
        <v>1540.4683659228001</v>
      </c>
      <c r="F456" s="1">
        <v>1550.6362558293899</v>
      </c>
      <c r="G456" s="1">
        <v>1560.1516621599901</v>
      </c>
      <c r="H456" s="1">
        <v>1540.7622788855001</v>
      </c>
      <c r="I456" s="1">
        <v>1550.4893514983</v>
      </c>
      <c r="J456" s="1">
        <v>1560.3320964873899</v>
      </c>
    </row>
    <row r="457" spans="1:10" x14ac:dyDescent="0.3">
      <c r="A457" s="1">
        <v>45695.514432999902</v>
      </c>
      <c r="B457" s="1">
        <v>1540.23844874819</v>
      </c>
      <c r="C457" s="1">
        <v>1550.3203764433899</v>
      </c>
      <c r="D457" s="1">
        <v>1560.4727499805899</v>
      </c>
      <c r="E457" s="1">
        <v>1540.4697171810001</v>
      </c>
      <c r="F457" s="1">
        <v>1550.6374299372001</v>
      </c>
      <c r="G457" s="1">
        <v>1560.15205899229</v>
      </c>
      <c r="H457" s="1">
        <v>1540.7634380882</v>
      </c>
      <c r="I457" s="1">
        <v>1550.4897415186001</v>
      </c>
      <c r="J457" s="1">
        <v>1560.3315020698001</v>
      </c>
    </row>
    <row r="458" spans="1:10" x14ac:dyDescent="0.3">
      <c r="A458" s="1">
        <v>45695.515433</v>
      </c>
      <c r="B458" s="1">
        <v>1540.2370978956001</v>
      </c>
      <c r="C458" s="1">
        <v>1550.3192028157</v>
      </c>
      <c r="D458" s="1">
        <v>1560.4715609315001</v>
      </c>
      <c r="E458" s="1">
        <v>1540.4681734252899</v>
      </c>
      <c r="F458" s="1">
        <v>1550.63508172349</v>
      </c>
      <c r="G458" s="1">
        <v>1560.1524538890001</v>
      </c>
      <c r="H458" s="1">
        <v>1540.7622788855001</v>
      </c>
      <c r="I458" s="1">
        <v>1550.4893514983</v>
      </c>
      <c r="J458" s="1">
        <v>1560.3324934115001</v>
      </c>
    </row>
    <row r="459" spans="1:10" x14ac:dyDescent="0.3">
      <c r="A459" s="1">
        <v>45695.516432999902</v>
      </c>
      <c r="B459" s="1">
        <v>1540.23864307489</v>
      </c>
      <c r="C459" s="1">
        <v>1550.3203764433899</v>
      </c>
      <c r="D459" s="1">
        <v>1560.4719579264899</v>
      </c>
      <c r="E459" s="1">
        <v>1540.4691378003899</v>
      </c>
      <c r="F459" s="1">
        <v>1550.6362558293899</v>
      </c>
      <c r="G459" s="1">
        <v>1560.15126726369</v>
      </c>
      <c r="H459" s="1">
        <v>1540.76363065949</v>
      </c>
      <c r="I459" s="1">
        <v>1550.4916992706001</v>
      </c>
      <c r="J459" s="1">
        <v>1560.3317014997001</v>
      </c>
    </row>
    <row r="460" spans="1:10" x14ac:dyDescent="0.3">
      <c r="A460" s="1">
        <v>45695.517433000001</v>
      </c>
      <c r="B460" s="1">
        <v>1540.2382563081001</v>
      </c>
      <c r="C460" s="1">
        <v>1550.3195946619001</v>
      </c>
      <c r="D460" s="1">
        <v>1560.4739390315899</v>
      </c>
      <c r="E460" s="1">
        <v>1540.4673996613001</v>
      </c>
      <c r="F460" s="1">
        <v>1550.637820032</v>
      </c>
      <c r="G460" s="1">
        <v>1560.1536424518899</v>
      </c>
      <c r="H460" s="1">
        <v>1540.76285848669</v>
      </c>
      <c r="I460" s="1">
        <v>1550.4911123269001</v>
      </c>
      <c r="J460" s="1">
        <v>1560.3354635717001</v>
      </c>
    </row>
    <row r="461" spans="1:10" x14ac:dyDescent="0.3">
      <c r="A461" s="1">
        <v>45695.518432999903</v>
      </c>
      <c r="B461" s="1">
        <v>1540.2374846617899</v>
      </c>
      <c r="C461" s="1">
        <v>1550.3192028157</v>
      </c>
      <c r="D461" s="1">
        <v>1560.4703718840899</v>
      </c>
      <c r="E461" s="1">
        <v>1540.4697171810001</v>
      </c>
      <c r="F461" s="1">
        <v>1550.6364508765</v>
      </c>
      <c r="G461" s="1">
        <v>1560.1500787043899</v>
      </c>
      <c r="H461" s="1">
        <v>1540.7622788855001</v>
      </c>
      <c r="I461" s="1">
        <v>1550.4909154044899</v>
      </c>
      <c r="J461" s="1">
        <v>1560.3332853239899</v>
      </c>
    </row>
    <row r="462" spans="1:10" x14ac:dyDescent="0.3">
      <c r="A462" s="1">
        <v>45695.519433000001</v>
      </c>
      <c r="B462" s="1">
        <v>1540.2369054558901</v>
      </c>
      <c r="C462" s="1">
        <v>1550.3172474107</v>
      </c>
      <c r="D462" s="1">
        <v>1560.4729475101899</v>
      </c>
      <c r="E462" s="1">
        <v>1540.4683659228001</v>
      </c>
      <c r="F462" s="1">
        <v>1550.6346916299899</v>
      </c>
      <c r="G462" s="1">
        <v>1560.1542367340001</v>
      </c>
      <c r="H462" s="1">
        <v>1540.7622788855001</v>
      </c>
      <c r="I462" s="1">
        <v>1550.4887645563001</v>
      </c>
      <c r="J462" s="1">
        <v>1560.3340772373899</v>
      </c>
    </row>
    <row r="463" spans="1:10" x14ac:dyDescent="0.3">
      <c r="A463" s="1">
        <v>45695.520432999903</v>
      </c>
      <c r="B463" s="1">
        <v>1540.2374846617899</v>
      </c>
      <c r="C463" s="1">
        <v>1550.3172474107</v>
      </c>
      <c r="D463" s="1">
        <v>1560.4709664075899</v>
      </c>
      <c r="E463" s="1">
        <v>1540.4683659228001</v>
      </c>
      <c r="F463" s="1">
        <v>1550.6374299372001</v>
      </c>
      <c r="G463" s="1">
        <v>1560.1514647117899</v>
      </c>
      <c r="H463" s="1">
        <v>1540.76363065949</v>
      </c>
      <c r="I463" s="1">
        <v>1550.4895465084001</v>
      </c>
      <c r="J463" s="1">
        <v>1560.3317014997001</v>
      </c>
    </row>
    <row r="464" spans="1:10" x14ac:dyDescent="0.3">
      <c r="A464" s="1">
        <v>45695.521431000001</v>
      </c>
      <c r="B464" s="1">
        <v>1540.2390279552001</v>
      </c>
      <c r="C464" s="1">
        <v>1550.3178342228</v>
      </c>
      <c r="D464" s="1">
        <v>1560.4719579264899</v>
      </c>
      <c r="E464" s="1">
        <v>1540.4701040641</v>
      </c>
      <c r="F464" s="1">
        <v>1550.6370379303</v>
      </c>
      <c r="G464" s="1">
        <v>1560.1524538890001</v>
      </c>
      <c r="H464" s="1">
        <v>1540.7622788855001</v>
      </c>
      <c r="I464" s="1">
        <v>1550.4885695462899</v>
      </c>
      <c r="J464" s="1">
        <v>1560.33110708239</v>
      </c>
    </row>
    <row r="465" spans="1:10" x14ac:dyDescent="0.3">
      <c r="A465" s="1">
        <v>45695.522432999896</v>
      </c>
      <c r="B465" s="1">
        <v>1540.2401863707</v>
      </c>
      <c r="C465" s="1">
        <v>1550.3193996944899</v>
      </c>
      <c r="D465" s="1">
        <v>1560.4713634023001</v>
      </c>
      <c r="E465" s="1">
        <v>1540.4683659228001</v>
      </c>
      <c r="F465" s="1">
        <v>1550.6370379303</v>
      </c>
      <c r="G465" s="1">
        <v>1560.15205899229</v>
      </c>
      <c r="H465" s="1">
        <v>1540.76285848669</v>
      </c>
      <c r="I465" s="1">
        <v>1550.4922843029899</v>
      </c>
      <c r="J465" s="1">
        <v>1560.3324934115001</v>
      </c>
    </row>
    <row r="466" spans="1:10" x14ac:dyDescent="0.3">
      <c r="A466" s="1">
        <v>45695.523433000002</v>
      </c>
      <c r="B466" s="1">
        <v>1540.2376771017</v>
      </c>
      <c r="C466" s="1">
        <v>1550.3178342228</v>
      </c>
      <c r="D466" s="1">
        <v>1560.47076887859</v>
      </c>
      <c r="E466" s="1">
        <v>1540.4681734252899</v>
      </c>
      <c r="F466" s="1">
        <v>1550.63547372929</v>
      </c>
      <c r="G466" s="1">
        <v>1560.1536424518899</v>
      </c>
      <c r="H466" s="1">
        <v>1540.76285848669</v>
      </c>
      <c r="I466" s="1">
        <v>1550.4887645563001</v>
      </c>
      <c r="J466" s="1">
        <v>1560.3317014997001</v>
      </c>
    </row>
    <row r="467" spans="1:10" x14ac:dyDescent="0.3">
      <c r="A467" s="1">
        <v>45695.524432999897</v>
      </c>
      <c r="B467" s="1">
        <v>1540.2390279552001</v>
      </c>
      <c r="C467" s="1">
        <v>1550.3190078483899</v>
      </c>
      <c r="D467" s="1">
        <v>1560.4713634023001</v>
      </c>
      <c r="E467" s="1">
        <v>1540.4693302982</v>
      </c>
      <c r="F467" s="1">
        <v>1550.6374299372001</v>
      </c>
      <c r="G467" s="1">
        <v>1560.1528507216899</v>
      </c>
      <c r="H467" s="1">
        <v>1540.7622788855001</v>
      </c>
      <c r="I467" s="1">
        <v>1550.4907203939899</v>
      </c>
      <c r="J467" s="1">
        <v>1560.3330878299</v>
      </c>
    </row>
    <row r="468" spans="1:10" x14ac:dyDescent="0.3">
      <c r="A468" s="1">
        <v>45695.525433000003</v>
      </c>
      <c r="B468" s="1">
        <v>1540.2382563081001</v>
      </c>
      <c r="C468" s="1">
        <v>1550.3190078483899</v>
      </c>
      <c r="D468" s="1">
        <v>1560.4709664075899</v>
      </c>
      <c r="E468" s="1">
        <v>1540.4701040641</v>
      </c>
      <c r="F468" s="1">
        <v>1550.63586382319</v>
      </c>
      <c r="G468" s="1">
        <v>1560.1510678797899</v>
      </c>
      <c r="H468" s="1">
        <v>1540.7647898642001</v>
      </c>
      <c r="I468" s="1">
        <v>1550.4905253836</v>
      </c>
      <c r="J468" s="1">
        <v>1560.3315020698001</v>
      </c>
    </row>
    <row r="469" spans="1:10" x14ac:dyDescent="0.3">
      <c r="A469" s="1">
        <v>45695.526432999897</v>
      </c>
      <c r="B469" s="1">
        <v>1540.23864307489</v>
      </c>
      <c r="C469" s="1">
        <v>1550.3193996944899</v>
      </c>
      <c r="D469" s="1">
        <v>1560.46997682649</v>
      </c>
      <c r="E469" s="1">
        <v>1540.4672071641</v>
      </c>
      <c r="F469" s="1">
        <v>1550.6370379303</v>
      </c>
      <c r="G469" s="1">
        <v>1560.1508704318001</v>
      </c>
      <c r="H469" s="1">
        <v>1540.7642102616001</v>
      </c>
      <c r="I469" s="1">
        <v>1550.4893514983</v>
      </c>
      <c r="J469" s="1">
        <v>1560.3303132358001</v>
      </c>
    </row>
    <row r="470" spans="1:10" x14ac:dyDescent="0.3">
      <c r="A470" s="1">
        <v>45695.527433000003</v>
      </c>
      <c r="B470" s="1">
        <v>1540.2374846617899</v>
      </c>
      <c r="C470" s="1">
        <v>1550.3201814757899</v>
      </c>
      <c r="D470" s="1">
        <v>1560.4709664075899</v>
      </c>
      <c r="E470" s="1">
        <v>1540.4664352883001</v>
      </c>
      <c r="F470" s="1">
        <v>1550.63566877619</v>
      </c>
      <c r="G470" s="1">
        <v>1560.1494844254</v>
      </c>
      <c r="H470" s="1">
        <v>1540.7634380882</v>
      </c>
      <c r="I470" s="1">
        <v>1550.4913073375001</v>
      </c>
      <c r="J470" s="1">
        <v>1560.3307101590001</v>
      </c>
    </row>
    <row r="471" spans="1:10" x14ac:dyDescent="0.3">
      <c r="A471" s="1">
        <v>45695.528432999898</v>
      </c>
      <c r="B471" s="1">
        <v>1540.23844874819</v>
      </c>
      <c r="C471" s="1">
        <v>1550.3178342228</v>
      </c>
      <c r="D471" s="1">
        <v>1560.47076887859</v>
      </c>
      <c r="E471" s="1">
        <v>1540.46778654319</v>
      </c>
      <c r="F471" s="1">
        <v>1550.6352786825</v>
      </c>
      <c r="G471" s="1">
        <v>1560.14928504199</v>
      </c>
      <c r="H471" s="1">
        <v>1540.7622788855001</v>
      </c>
      <c r="I471" s="1">
        <v>1550.4891564882</v>
      </c>
      <c r="J471" s="1">
        <v>1560.3317014997001</v>
      </c>
    </row>
    <row r="472" spans="1:10" x14ac:dyDescent="0.3">
      <c r="A472" s="1">
        <v>45695.529433000003</v>
      </c>
      <c r="B472" s="1">
        <v>1540.2378695415</v>
      </c>
      <c r="C472" s="1">
        <v>1550.3172474107</v>
      </c>
      <c r="D472" s="1">
        <v>1560.4721554558</v>
      </c>
      <c r="E472" s="1">
        <v>1540.4679790406001</v>
      </c>
      <c r="F472" s="1">
        <v>1550.6364508765</v>
      </c>
      <c r="G472" s="1">
        <v>1560.1508704318001</v>
      </c>
      <c r="H472" s="1">
        <v>1540.7640176902</v>
      </c>
      <c r="I472" s="1">
        <v>1550.4895465084001</v>
      </c>
      <c r="J472" s="1">
        <v>1560.3336822486899</v>
      </c>
    </row>
    <row r="473" spans="1:10" x14ac:dyDescent="0.3">
      <c r="A473" s="1">
        <v>45695.530432999898</v>
      </c>
      <c r="B473" s="1">
        <v>1540.23864307489</v>
      </c>
      <c r="C473" s="1">
        <v>1550.31978962929</v>
      </c>
      <c r="D473" s="1">
        <v>1560.4709664075899</v>
      </c>
      <c r="E473" s="1">
        <v>1540.4685584203</v>
      </c>
      <c r="F473" s="1">
        <v>1550.6360607823899</v>
      </c>
      <c r="G473" s="1">
        <v>1560.1542367340001</v>
      </c>
      <c r="H473" s="1">
        <v>1540.7642102616001</v>
      </c>
      <c r="I473" s="1">
        <v>1550.490133451</v>
      </c>
      <c r="J473" s="1">
        <v>1560.3336822486899</v>
      </c>
    </row>
    <row r="474" spans="1:10" x14ac:dyDescent="0.3">
      <c r="A474" s="1">
        <v>45695.531432999902</v>
      </c>
      <c r="B474" s="1">
        <v>1540.23864307489</v>
      </c>
      <c r="C474" s="1">
        <v>1550.31842103539</v>
      </c>
      <c r="D474" s="1">
        <v>1560.4723529851899</v>
      </c>
      <c r="E474" s="1">
        <v>1540.4675940458001</v>
      </c>
      <c r="F474" s="1">
        <v>1550.6372348898899</v>
      </c>
      <c r="G474" s="1">
        <v>1560.1514647117899</v>
      </c>
      <c r="H474" s="1">
        <v>1540.76247334449</v>
      </c>
      <c r="I474" s="1">
        <v>1550.4918942813899</v>
      </c>
      <c r="J474" s="1">
        <v>1560.3336822486899</v>
      </c>
    </row>
    <row r="475" spans="1:10" x14ac:dyDescent="0.3">
      <c r="A475" s="1">
        <v>45695.532433</v>
      </c>
      <c r="B475" s="1">
        <v>1540.2382563081001</v>
      </c>
      <c r="C475" s="1">
        <v>1550.3203764433899</v>
      </c>
      <c r="D475" s="1">
        <v>1560.4713634023001</v>
      </c>
      <c r="E475" s="1">
        <v>1540.4687509179</v>
      </c>
      <c r="F475" s="1">
        <v>1550.6344946710899</v>
      </c>
      <c r="G475" s="1">
        <v>1560.15126726369</v>
      </c>
      <c r="H475" s="1">
        <v>1540.7620863146001</v>
      </c>
      <c r="I475" s="1">
        <v>1550.4891564882</v>
      </c>
      <c r="J475" s="1">
        <v>1560.3326909054899</v>
      </c>
    </row>
    <row r="476" spans="1:10" x14ac:dyDescent="0.3">
      <c r="A476" s="1">
        <v>45695.533432999902</v>
      </c>
      <c r="B476" s="1">
        <v>1540.2394147223899</v>
      </c>
      <c r="C476" s="1">
        <v>1550.3195946619001</v>
      </c>
      <c r="D476" s="1">
        <v>1560.4717584606899</v>
      </c>
      <c r="E476" s="1">
        <v>1540.4670146669</v>
      </c>
      <c r="F476" s="1">
        <v>1550.6366478359</v>
      </c>
      <c r="G476" s="1">
        <v>1560.1530481702</v>
      </c>
      <c r="H476" s="1">
        <v>1540.76285848669</v>
      </c>
      <c r="I476" s="1">
        <v>1550.4911123269001</v>
      </c>
      <c r="J476" s="1">
        <v>1560.3315020698001</v>
      </c>
    </row>
    <row r="477" spans="1:10" x14ac:dyDescent="0.3">
      <c r="A477" s="1">
        <v>45695.534433000001</v>
      </c>
      <c r="B477" s="1">
        <v>1540.2392222820899</v>
      </c>
      <c r="C477" s="1">
        <v>1550.3170524438899</v>
      </c>
      <c r="D477" s="1">
        <v>1560.4717584606899</v>
      </c>
      <c r="E477" s="1">
        <v>1540.4681734252899</v>
      </c>
      <c r="F477" s="1">
        <v>1550.6364508765</v>
      </c>
      <c r="G477" s="1">
        <v>1560.1530481702</v>
      </c>
      <c r="H477" s="1">
        <v>1540.7630529457899</v>
      </c>
      <c r="I477" s="1">
        <v>1550.490133451</v>
      </c>
      <c r="J477" s="1">
        <v>1560.3324934115001</v>
      </c>
    </row>
    <row r="478" spans="1:10" x14ac:dyDescent="0.3">
      <c r="A478" s="1">
        <v>45695.535432999903</v>
      </c>
      <c r="B478" s="1">
        <v>1540.23864307489</v>
      </c>
      <c r="C478" s="1">
        <v>1550.3190078483899</v>
      </c>
      <c r="D478" s="1">
        <v>1560.4725524512</v>
      </c>
      <c r="E478" s="1">
        <v>1540.46990967889</v>
      </c>
      <c r="F478" s="1">
        <v>1550.63547372929</v>
      </c>
      <c r="G478" s="1">
        <v>1560.14928504199</v>
      </c>
      <c r="H478" s="1">
        <v>1540.7630529457899</v>
      </c>
      <c r="I478" s="1">
        <v>1550.4887645563001</v>
      </c>
      <c r="J478" s="1">
        <v>1560.3320964873899</v>
      </c>
    </row>
    <row r="479" spans="1:10" x14ac:dyDescent="0.3">
      <c r="A479" s="1">
        <v>45695.536433000001</v>
      </c>
      <c r="B479" s="1">
        <v>1540.2392222820899</v>
      </c>
      <c r="C479" s="1">
        <v>1550.31861600249</v>
      </c>
      <c r="D479" s="1">
        <v>1560.4721554558</v>
      </c>
      <c r="E479" s="1">
        <v>1540.4675940458001</v>
      </c>
      <c r="F479" s="1">
        <v>1550.6348866767</v>
      </c>
      <c r="G479" s="1">
        <v>1560.1526532732</v>
      </c>
      <c r="H479" s="1">
        <v>1540.7616992849</v>
      </c>
      <c r="I479" s="1">
        <v>1550.4897415186001</v>
      </c>
      <c r="J479" s="1">
        <v>1560.3326909054899</v>
      </c>
    </row>
    <row r="480" spans="1:10" x14ac:dyDescent="0.3">
      <c r="A480" s="1">
        <v>45695.537432999903</v>
      </c>
      <c r="B480" s="1">
        <v>1540.2378695415</v>
      </c>
      <c r="C480" s="1">
        <v>1550.3170524438899</v>
      </c>
      <c r="D480" s="1">
        <v>1560.4723529851899</v>
      </c>
      <c r="E480" s="1">
        <v>1540.4685584203</v>
      </c>
      <c r="F480" s="1">
        <v>1550.63547372929</v>
      </c>
      <c r="G480" s="1">
        <v>1560.15344500319</v>
      </c>
      <c r="H480" s="1">
        <v>1540.7620863146001</v>
      </c>
      <c r="I480" s="1">
        <v>1550.4883726246001</v>
      </c>
      <c r="J480" s="1">
        <v>1560.3324934115001</v>
      </c>
    </row>
    <row r="481" spans="1:10" x14ac:dyDescent="0.3">
      <c r="A481" s="1">
        <v>45695.538433000002</v>
      </c>
      <c r="B481" s="1">
        <v>1540.2359394847899</v>
      </c>
      <c r="C481" s="1">
        <v>1550.31822606829</v>
      </c>
      <c r="D481" s="1">
        <v>1560.4717584606899</v>
      </c>
      <c r="E481" s="1">
        <v>1540.4695246832</v>
      </c>
      <c r="F481" s="1">
        <v>1550.6352786825</v>
      </c>
      <c r="G481" s="1">
        <v>1560.1524538890001</v>
      </c>
      <c r="H481" s="1">
        <v>1540.7615067141001</v>
      </c>
      <c r="I481" s="1">
        <v>1550.4907203939899</v>
      </c>
      <c r="J481" s="1">
        <v>1560.33110708239</v>
      </c>
    </row>
    <row r="482" spans="1:10" x14ac:dyDescent="0.3">
      <c r="A482" s="1">
        <v>45695.539432999904</v>
      </c>
      <c r="B482" s="1">
        <v>1540.2380638682</v>
      </c>
      <c r="C482" s="1">
        <v>1550.3178342228</v>
      </c>
      <c r="D482" s="1">
        <v>1560.4709664075899</v>
      </c>
      <c r="E482" s="1">
        <v>1540.4695246832</v>
      </c>
      <c r="F482" s="1">
        <v>1550.63547372929</v>
      </c>
      <c r="G482" s="1">
        <v>1560.1514647117899</v>
      </c>
      <c r="H482" s="1">
        <v>1540.7616992849</v>
      </c>
      <c r="I482" s="1">
        <v>1550.4913073375001</v>
      </c>
      <c r="J482" s="1">
        <v>1560.3313045760899</v>
      </c>
    </row>
    <row r="483" spans="1:10" x14ac:dyDescent="0.3">
      <c r="A483" s="1">
        <v>45695.540433000002</v>
      </c>
      <c r="B483" s="1">
        <v>1540.2394147223899</v>
      </c>
      <c r="C483" s="1">
        <v>1550.3178342228</v>
      </c>
      <c r="D483" s="1">
        <v>1560.4725524512</v>
      </c>
      <c r="E483" s="1">
        <v>1540.4695246832</v>
      </c>
      <c r="F483" s="1">
        <v>1550.6352786825</v>
      </c>
      <c r="G483" s="1">
        <v>1560.1526532732</v>
      </c>
      <c r="H483" s="1">
        <v>1540.76363065949</v>
      </c>
      <c r="I483" s="1">
        <v>1550.4905253836</v>
      </c>
      <c r="J483" s="1">
        <v>1560.3320964873899</v>
      </c>
    </row>
    <row r="484" spans="1:10" x14ac:dyDescent="0.3">
      <c r="A484" s="1">
        <v>45695.541432999897</v>
      </c>
      <c r="B484" s="1">
        <v>1540.2388355150899</v>
      </c>
      <c r="C484" s="1">
        <v>1550.3203764433899</v>
      </c>
      <c r="D484" s="1">
        <v>1560.4723529851899</v>
      </c>
      <c r="E484" s="1">
        <v>1540.4697171810001</v>
      </c>
      <c r="F484" s="1">
        <v>1550.6348866767</v>
      </c>
      <c r="G484" s="1">
        <v>1560.1522564406</v>
      </c>
      <c r="H484" s="1">
        <v>1540.76285848669</v>
      </c>
      <c r="I484" s="1">
        <v>1550.4913073375001</v>
      </c>
      <c r="J484" s="1">
        <v>1560.3315020698001</v>
      </c>
    </row>
    <row r="485" spans="1:10" x14ac:dyDescent="0.3">
      <c r="A485" s="1">
        <v>45695.542433000002</v>
      </c>
      <c r="B485" s="1">
        <v>1540.2382563081001</v>
      </c>
      <c r="C485" s="1">
        <v>1550.3192028157</v>
      </c>
      <c r="D485" s="1">
        <v>1560.4723529851899</v>
      </c>
      <c r="E485" s="1">
        <v>1540.46894530279</v>
      </c>
      <c r="F485" s="1">
        <v>1550.6376249846001</v>
      </c>
      <c r="G485" s="1">
        <v>1560.1542367340001</v>
      </c>
      <c r="H485" s="1">
        <v>1540.7616992849</v>
      </c>
      <c r="I485" s="1">
        <v>1550.4905253836</v>
      </c>
      <c r="J485" s="1">
        <v>1560.3336822486899</v>
      </c>
    </row>
    <row r="486" spans="1:10" x14ac:dyDescent="0.3">
      <c r="A486" s="1">
        <v>45695.543432999897</v>
      </c>
      <c r="B486" s="1">
        <v>1540.2374846617899</v>
      </c>
      <c r="C486" s="1">
        <v>1550.3176392559001</v>
      </c>
      <c r="D486" s="1">
        <v>1560.4715609315001</v>
      </c>
      <c r="E486" s="1">
        <v>1540.4683659228001</v>
      </c>
      <c r="F486" s="1">
        <v>1550.63586382319</v>
      </c>
      <c r="G486" s="1">
        <v>1560.1532475546001</v>
      </c>
      <c r="H486" s="1">
        <v>1540.7651768953899</v>
      </c>
      <c r="I486" s="1">
        <v>1550.4907203939899</v>
      </c>
      <c r="J486" s="1">
        <v>1560.3324934115001</v>
      </c>
    </row>
    <row r="487" spans="1:10" x14ac:dyDescent="0.3">
      <c r="A487" s="1">
        <v>45695.544433000003</v>
      </c>
      <c r="B487" s="1">
        <v>1540.2382563081001</v>
      </c>
      <c r="C487" s="1">
        <v>1550.31861600249</v>
      </c>
      <c r="D487" s="1">
        <v>1560.4711639366001</v>
      </c>
      <c r="E487" s="1">
        <v>1540.46894530279</v>
      </c>
      <c r="F487" s="1">
        <v>1550.63566877619</v>
      </c>
      <c r="G487" s="1">
        <v>1560.15047360009</v>
      </c>
      <c r="H487" s="1">
        <v>1540.7630529457899</v>
      </c>
      <c r="I487" s="1">
        <v>1550.4893514983</v>
      </c>
      <c r="J487" s="1">
        <v>1560.3322939812899</v>
      </c>
    </row>
    <row r="488" spans="1:10" x14ac:dyDescent="0.3">
      <c r="A488" s="1">
        <v>45695.545432999897</v>
      </c>
      <c r="B488" s="1">
        <v>1540.2388355150899</v>
      </c>
      <c r="C488" s="1">
        <v>1550.3178342228</v>
      </c>
      <c r="D488" s="1">
        <v>1560.47076887859</v>
      </c>
      <c r="E488" s="1">
        <v>1540.4683659228001</v>
      </c>
      <c r="F488" s="1">
        <v>1550.6348866767</v>
      </c>
      <c r="G488" s="1">
        <v>1560.1540392852</v>
      </c>
      <c r="H488" s="1">
        <v>1540.76363065949</v>
      </c>
      <c r="I488" s="1">
        <v>1550.4883726246001</v>
      </c>
      <c r="J488" s="1">
        <v>1560.3307101590001</v>
      </c>
    </row>
    <row r="489" spans="1:10" x14ac:dyDescent="0.3">
      <c r="A489" s="1">
        <v>45695.546433000003</v>
      </c>
      <c r="B489" s="1">
        <v>1540.2390279552001</v>
      </c>
      <c r="C489" s="1">
        <v>1550.3192028157</v>
      </c>
      <c r="D489" s="1">
        <v>1560.4713634023001</v>
      </c>
      <c r="E489" s="1">
        <v>1540.4685584203</v>
      </c>
      <c r="F489" s="1">
        <v>1550.6348866767</v>
      </c>
      <c r="G489" s="1">
        <v>1560.15205899229</v>
      </c>
      <c r="H489" s="1">
        <v>1540.7645972926</v>
      </c>
      <c r="I489" s="1">
        <v>1550.4864167927001</v>
      </c>
      <c r="J489" s="1">
        <v>1560.3340772373899</v>
      </c>
    </row>
    <row r="490" spans="1:10" x14ac:dyDescent="0.3">
      <c r="A490" s="1">
        <v>45695.547432999898</v>
      </c>
      <c r="B490" s="1">
        <v>1540.23864307489</v>
      </c>
      <c r="C490" s="1">
        <v>1550.3205714109899</v>
      </c>
      <c r="D490" s="1">
        <v>1560.4719579264899</v>
      </c>
      <c r="E490" s="1">
        <v>1540.4672071641</v>
      </c>
      <c r="F490" s="1">
        <v>1550.63508172349</v>
      </c>
      <c r="G490" s="1">
        <v>1560.1526532732</v>
      </c>
      <c r="H490" s="1">
        <v>1540.7618937437001</v>
      </c>
      <c r="I490" s="1">
        <v>1550.4899384406899</v>
      </c>
      <c r="J490" s="1">
        <v>1560.3326909054899</v>
      </c>
    </row>
    <row r="491" spans="1:10" x14ac:dyDescent="0.3">
      <c r="A491" s="1">
        <v>45695.548433000004</v>
      </c>
      <c r="B491" s="1">
        <v>1540.2380638682</v>
      </c>
      <c r="C491" s="1">
        <v>1550.3172474107</v>
      </c>
      <c r="D491" s="1">
        <v>1560.4727499805899</v>
      </c>
      <c r="E491" s="1">
        <v>1540.4693302982</v>
      </c>
      <c r="F491" s="1">
        <v>1550.6368428830899</v>
      </c>
      <c r="G491" s="1">
        <v>1560.1502761521899</v>
      </c>
      <c r="H491" s="1">
        <v>1540.76363065949</v>
      </c>
      <c r="I491" s="1">
        <v>1550.4911123269001</v>
      </c>
      <c r="J491" s="1">
        <v>1560.3322939812899</v>
      </c>
    </row>
    <row r="492" spans="1:10" x14ac:dyDescent="0.3">
      <c r="A492" s="1">
        <v>45695.549433</v>
      </c>
      <c r="B492" s="1">
        <v>1540.23864307489</v>
      </c>
      <c r="C492" s="1">
        <v>1550.3190078483899</v>
      </c>
      <c r="D492" s="1">
        <v>1560.4713634023001</v>
      </c>
      <c r="E492" s="1">
        <v>1540.4683659228001</v>
      </c>
      <c r="F492" s="1">
        <v>1550.6348866767</v>
      </c>
      <c r="G492" s="1">
        <v>1560.1500787043899</v>
      </c>
      <c r="H492" s="1">
        <v>1540.7634380882</v>
      </c>
      <c r="I492" s="1">
        <v>1550.4889595663001</v>
      </c>
      <c r="J492" s="1">
        <v>1560.3320964873899</v>
      </c>
    </row>
    <row r="493" spans="1:10" x14ac:dyDescent="0.3">
      <c r="A493" s="1">
        <v>45695.550432999902</v>
      </c>
      <c r="B493" s="1">
        <v>1540.2398014897899</v>
      </c>
      <c r="C493" s="1">
        <v>1550.3178342228</v>
      </c>
      <c r="D493" s="1">
        <v>1560.4715609315001</v>
      </c>
      <c r="E493" s="1">
        <v>1540.4685584203</v>
      </c>
      <c r="F493" s="1">
        <v>1550.6374299372001</v>
      </c>
      <c r="G493" s="1">
        <v>1560.15205899229</v>
      </c>
      <c r="H493" s="1">
        <v>1540.7634380882</v>
      </c>
      <c r="I493" s="1">
        <v>1550.4907203939899</v>
      </c>
      <c r="J493" s="1">
        <v>1560.3320964873899</v>
      </c>
    </row>
    <row r="494" spans="1:10" x14ac:dyDescent="0.3">
      <c r="A494" s="1">
        <v>45695.551433000001</v>
      </c>
      <c r="B494" s="1">
        <v>1540.2378695415</v>
      </c>
      <c r="C494" s="1">
        <v>1550.3195946619001</v>
      </c>
      <c r="D494" s="1">
        <v>1560.4717584606899</v>
      </c>
      <c r="E494" s="1">
        <v>1540.46778654319</v>
      </c>
      <c r="F494" s="1">
        <v>1550.6374299372001</v>
      </c>
      <c r="G494" s="1">
        <v>1560.1528507216899</v>
      </c>
      <c r="H494" s="1">
        <v>1540.7616992849</v>
      </c>
      <c r="I494" s="1">
        <v>1550.4916992706001</v>
      </c>
      <c r="J494" s="1">
        <v>1560.33110708239</v>
      </c>
    </row>
    <row r="495" spans="1:10" x14ac:dyDescent="0.3">
      <c r="A495" s="1">
        <v>45695.552432999903</v>
      </c>
      <c r="B495" s="1">
        <v>1540.2405731383899</v>
      </c>
      <c r="C495" s="1">
        <v>1550.31842103539</v>
      </c>
      <c r="D495" s="1">
        <v>1560.47076887859</v>
      </c>
      <c r="E495" s="1">
        <v>1540.4683659228001</v>
      </c>
      <c r="F495" s="1">
        <v>1550.6348866767</v>
      </c>
      <c r="G495" s="1">
        <v>1560.1510678797899</v>
      </c>
      <c r="H495" s="1">
        <v>1540.7616992849</v>
      </c>
      <c r="I495" s="1">
        <v>1550.4887645563001</v>
      </c>
      <c r="J495" s="1">
        <v>1560.3307101590001</v>
      </c>
    </row>
    <row r="496" spans="1:10" x14ac:dyDescent="0.3">
      <c r="A496" s="1">
        <v>45695.553433000001</v>
      </c>
      <c r="B496" s="1">
        <v>1540.2376771017</v>
      </c>
      <c r="C496" s="1">
        <v>1550.31822606829</v>
      </c>
      <c r="D496" s="1">
        <v>1560.4717584606899</v>
      </c>
      <c r="E496" s="1">
        <v>1540.4687509179</v>
      </c>
      <c r="F496" s="1">
        <v>1550.6362558293899</v>
      </c>
      <c r="G496" s="1">
        <v>1560.1530481702</v>
      </c>
      <c r="H496" s="1">
        <v>1540.76285848669</v>
      </c>
      <c r="I496" s="1">
        <v>1550.4893514983</v>
      </c>
      <c r="J496" s="1">
        <v>1560.3330878299</v>
      </c>
    </row>
    <row r="497" spans="1:10" x14ac:dyDescent="0.3">
      <c r="A497" s="1">
        <v>45695.554432999903</v>
      </c>
      <c r="B497" s="1">
        <v>1540.2380638682</v>
      </c>
      <c r="C497" s="1">
        <v>1550.31822606829</v>
      </c>
      <c r="D497" s="1">
        <v>1560.4709664075899</v>
      </c>
      <c r="E497" s="1">
        <v>1540.4664352883001</v>
      </c>
      <c r="F497" s="1">
        <v>1550.63566877619</v>
      </c>
      <c r="G497" s="1">
        <v>1560.1508704318001</v>
      </c>
      <c r="H497" s="1">
        <v>1540.7622788855001</v>
      </c>
      <c r="I497" s="1">
        <v>1550.4899384406899</v>
      </c>
      <c r="J497" s="1">
        <v>1560.3305126655</v>
      </c>
    </row>
    <row r="498" spans="1:10" x14ac:dyDescent="0.3">
      <c r="A498" s="1">
        <v>45695.555433000001</v>
      </c>
      <c r="B498" s="1">
        <v>1540.2382563081001</v>
      </c>
      <c r="C498" s="1">
        <v>1550.31822606829</v>
      </c>
      <c r="D498" s="1">
        <v>1560.4721554558</v>
      </c>
      <c r="E498" s="1">
        <v>1540.46778654319</v>
      </c>
      <c r="F498" s="1">
        <v>1550.6368428830899</v>
      </c>
      <c r="G498" s="1">
        <v>1560.15126726369</v>
      </c>
      <c r="H498" s="1">
        <v>1540.7616992849</v>
      </c>
      <c r="I498" s="1">
        <v>1550.4893514983</v>
      </c>
      <c r="J498" s="1">
        <v>1560.3336822486899</v>
      </c>
    </row>
    <row r="499" spans="1:10" x14ac:dyDescent="0.3">
      <c r="A499" s="1">
        <v>45695.556432999903</v>
      </c>
      <c r="B499" s="1">
        <v>1540.2374846617899</v>
      </c>
      <c r="C499" s="1">
        <v>1550.31978962929</v>
      </c>
      <c r="D499" s="1">
        <v>1560.4715609315001</v>
      </c>
      <c r="E499" s="1">
        <v>1540.4685584203</v>
      </c>
      <c r="F499" s="1">
        <v>1550.6348866767</v>
      </c>
      <c r="G499" s="1">
        <v>1560.1524538890001</v>
      </c>
      <c r="H499" s="1">
        <v>1540.7634380882</v>
      </c>
      <c r="I499" s="1">
        <v>1550.4897415186001</v>
      </c>
      <c r="J499" s="1">
        <v>1560.3320964873899</v>
      </c>
    </row>
    <row r="500" spans="1:10" x14ac:dyDescent="0.3">
      <c r="A500" s="1">
        <v>45695.557433000002</v>
      </c>
      <c r="B500" s="1">
        <v>1540.23864307489</v>
      </c>
      <c r="C500" s="1">
        <v>1550.3178342228</v>
      </c>
      <c r="D500" s="1">
        <v>1560.47076887859</v>
      </c>
      <c r="E500" s="1">
        <v>1540.4685584203</v>
      </c>
      <c r="F500" s="1">
        <v>1550.6360607823899</v>
      </c>
      <c r="G500" s="1">
        <v>1560.1496818731</v>
      </c>
      <c r="H500" s="1">
        <v>1540.7622788855001</v>
      </c>
      <c r="I500" s="1">
        <v>1550.4897415186001</v>
      </c>
      <c r="J500" s="1">
        <v>1560.3330878299</v>
      </c>
    </row>
    <row r="501" spans="1:10" x14ac:dyDescent="0.3">
      <c r="A501" s="1">
        <v>45695.558432999896</v>
      </c>
      <c r="B501" s="1">
        <v>1540.23844874819</v>
      </c>
      <c r="C501" s="1">
        <v>1550.3170524438899</v>
      </c>
      <c r="D501" s="1">
        <v>1560.4717584606899</v>
      </c>
      <c r="E501" s="1">
        <v>1540.46778654319</v>
      </c>
      <c r="F501" s="1">
        <v>1550.6364508765</v>
      </c>
      <c r="G501" s="1">
        <v>1560.1514647117899</v>
      </c>
      <c r="H501" s="1">
        <v>1540.7615067141001</v>
      </c>
      <c r="I501" s="1">
        <v>1550.4905253836</v>
      </c>
      <c r="J501" s="1">
        <v>1560.3313045760899</v>
      </c>
    </row>
    <row r="502" spans="1:10" x14ac:dyDescent="0.3">
      <c r="A502" s="1">
        <v>45695.559433000002</v>
      </c>
      <c r="B502" s="1">
        <v>1540.2394147223899</v>
      </c>
      <c r="C502" s="1">
        <v>1550.3170524438899</v>
      </c>
      <c r="D502" s="1">
        <v>1560.4723529851899</v>
      </c>
      <c r="E502" s="1">
        <v>1540.4702965619899</v>
      </c>
      <c r="F502" s="1">
        <v>1550.63586382319</v>
      </c>
      <c r="G502" s="1">
        <v>1560.1514647117899</v>
      </c>
      <c r="H502" s="1">
        <v>1540.7653694671901</v>
      </c>
      <c r="I502" s="1">
        <v>1550.490133451</v>
      </c>
      <c r="J502" s="1">
        <v>1560.3336822486899</v>
      </c>
    </row>
    <row r="503" spans="1:10" x14ac:dyDescent="0.3">
      <c r="A503" s="1">
        <v>45695.560432999897</v>
      </c>
      <c r="B503" s="1">
        <v>1540.2378695415</v>
      </c>
      <c r="C503" s="1">
        <v>1550.3195946619001</v>
      </c>
      <c r="D503" s="1">
        <v>1560.4723529851899</v>
      </c>
      <c r="E503" s="1">
        <v>1540.4704890600899</v>
      </c>
      <c r="F503" s="1">
        <v>1550.6364508765</v>
      </c>
      <c r="G503" s="1">
        <v>1560.1530481702</v>
      </c>
      <c r="H503" s="1">
        <v>1540.7626659156001</v>
      </c>
      <c r="I503" s="1">
        <v>1550.4926762366899</v>
      </c>
      <c r="J503" s="1">
        <v>1560.3315020698001</v>
      </c>
    </row>
    <row r="504" spans="1:10" x14ac:dyDescent="0.3">
      <c r="A504" s="1">
        <v>45695.561433000003</v>
      </c>
      <c r="B504" s="1">
        <v>1540.2380638682</v>
      </c>
      <c r="C504" s="1">
        <v>1550.3195946619001</v>
      </c>
      <c r="D504" s="1">
        <v>1560.4735420356001</v>
      </c>
      <c r="E504" s="1">
        <v>1540.46894530279</v>
      </c>
      <c r="F504" s="1">
        <v>1550.6362558293899</v>
      </c>
      <c r="G504" s="1">
        <v>1560.1524538890001</v>
      </c>
      <c r="H504" s="1">
        <v>1540.76285848669</v>
      </c>
      <c r="I504" s="1">
        <v>1550.4899384406899</v>
      </c>
      <c r="J504" s="1">
        <v>1560.3320964873899</v>
      </c>
    </row>
    <row r="505" spans="1:10" x14ac:dyDescent="0.3">
      <c r="A505" s="1">
        <v>45695.562432999897</v>
      </c>
      <c r="B505" s="1">
        <v>1540.2380638682</v>
      </c>
      <c r="C505" s="1">
        <v>1550.3190078483899</v>
      </c>
      <c r="D505" s="1">
        <v>1560.47076887859</v>
      </c>
      <c r="E505" s="1">
        <v>1540.4693302982</v>
      </c>
      <c r="F505" s="1">
        <v>1550.6362558293899</v>
      </c>
      <c r="G505" s="1">
        <v>1560.1502761521899</v>
      </c>
      <c r="H505" s="1">
        <v>1540.7616992849</v>
      </c>
      <c r="I505" s="1">
        <v>1550.4903284612899</v>
      </c>
      <c r="J505" s="1">
        <v>1560.3330878299</v>
      </c>
    </row>
    <row r="506" spans="1:10" x14ac:dyDescent="0.3">
      <c r="A506" s="1">
        <v>45695.563433000003</v>
      </c>
      <c r="B506" s="1">
        <v>1540.2378695415</v>
      </c>
      <c r="C506" s="1">
        <v>1550.3190078483899</v>
      </c>
      <c r="D506" s="1">
        <v>1560.46997682649</v>
      </c>
      <c r="E506" s="1">
        <v>1540.4679790406001</v>
      </c>
      <c r="F506" s="1">
        <v>1550.6344946710899</v>
      </c>
      <c r="G506" s="1">
        <v>1560.15126726369</v>
      </c>
      <c r="H506" s="1">
        <v>1540.7622788855001</v>
      </c>
      <c r="I506" s="1">
        <v>1550.4905253836</v>
      </c>
      <c r="J506" s="1">
        <v>1560.3317014997001</v>
      </c>
    </row>
    <row r="507" spans="1:10" x14ac:dyDescent="0.3">
      <c r="A507" s="1">
        <v>45695.564432999898</v>
      </c>
      <c r="B507" s="1">
        <v>1540.2380638682</v>
      </c>
      <c r="C507" s="1">
        <v>1550.3176392559001</v>
      </c>
      <c r="D507" s="1">
        <v>1560.4721554558</v>
      </c>
      <c r="E507" s="1">
        <v>1540.4675940458001</v>
      </c>
      <c r="F507" s="1">
        <v>1550.6382120393</v>
      </c>
      <c r="G507" s="1">
        <v>1560.15126726369</v>
      </c>
      <c r="H507" s="1">
        <v>1540.7611196846001</v>
      </c>
      <c r="I507" s="1">
        <v>1550.4903284612899</v>
      </c>
      <c r="J507" s="1">
        <v>1560.3324934115001</v>
      </c>
    </row>
    <row r="508" spans="1:10" x14ac:dyDescent="0.3">
      <c r="A508" s="1">
        <v>45695.565433000003</v>
      </c>
      <c r="B508" s="1">
        <v>1540.2370978956001</v>
      </c>
      <c r="C508" s="1">
        <v>1550.3203764433899</v>
      </c>
      <c r="D508" s="1">
        <v>1560.4703718840899</v>
      </c>
      <c r="E508" s="1">
        <v>1540.4697171810001</v>
      </c>
      <c r="F508" s="1">
        <v>1550.6382120393</v>
      </c>
      <c r="G508" s="1">
        <v>1560.1530481702</v>
      </c>
      <c r="H508" s="1">
        <v>1540.7634380882</v>
      </c>
      <c r="I508" s="1">
        <v>1550.4909154044899</v>
      </c>
      <c r="J508" s="1">
        <v>1560.3305126655</v>
      </c>
    </row>
    <row r="509" spans="1:10" x14ac:dyDescent="0.3">
      <c r="A509" s="1">
        <v>45695.566432999898</v>
      </c>
      <c r="B509" s="1">
        <v>1540.2380638682</v>
      </c>
      <c r="C509" s="1">
        <v>1550.3195946619001</v>
      </c>
      <c r="D509" s="1">
        <v>1560.4723529851899</v>
      </c>
      <c r="E509" s="1">
        <v>1540.4695246832</v>
      </c>
      <c r="F509" s="1">
        <v>1550.6348866767</v>
      </c>
      <c r="G509" s="1">
        <v>1560.1548310165899</v>
      </c>
      <c r="H509" s="1">
        <v>1540.7632455170001</v>
      </c>
      <c r="I509" s="1">
        <v>1550.4893514983</v>
      </c>
      <c r="J509" s="1">
        <v>1560.3336822486899</v>
      </c>
    </row>
    <row r="510" spans="1:10" x14ac:dyDescent="0.3">
      <c r="A510" s="1">
        <v>45695.567432999902</v>
      </c>
      <c r="B510" s="1">
        <v>1540.2370978956001</v>
      </c>
      <c r="C510" s="1">
        <v>1550.3201814757899</v>
      </c>
      <c r="D510" s="1">
        <v>1560.4723529851899</v>
      </c>
      <c r="E510" s="1">
        <v>1540.46778654319</v>
      </c>
      <c r="F510" s="1">
        <v>1550.6362558293899</v>
      </c>
      <c r="G510" s="1">
        <v>1560.15344500319</v>
      </c>
      <c r="H510" s="1">
        <v>1540.7622788855001</v>
      </c>
      <c r="I510" s="1">
        <v>1550.4895465084001</v>
      </c>
      <c r="J510" s="1">
        <v>1560.33110708239</v>
      </c>
    </row>
    <row r="511" spans="1:10" x14ac:dyDescent="0.3">
      <c r="A511" s="1">
        <v>45695.568433</v>
      </c>
      <c r="B511" s="1">
        <v>1540.2370978956001</v>
      </c>
      <c r="C511" s="1">
        <v>1550.31842103539</v>
      </c>
      <c r="D511" s="1">
        <v>1560.4709664075899</v>
      </c>
      <c r="E511" s="1">
        <v>1540.4701040641</v>
      </c>
      <c r="F511" s="1">
        <v>1550.6360607823899</v>
      </c>
      <c r="G511" s="1">
        <v>1560.1510678797899</v>
      </c>
      <c r="H511" s="1">
        <v>1540.7616992849</v>
      </c>
      <c r="I511" s="1">
        <v>1550.4907203939899</v>
      </c>
      <c r="J511" s="1">
        <v>1560.3320964873899</v>
      </c>
    </row>
    <row r="512" spans="1:10" x14ac:dyDescent="0.3">
      <c r="A512" s="1">
        <v>45695.569431999902</v>
      </c>
      <c r="B512" s="1">
        <v>1540.2390279552001</v>
      </c>
      <c r="C512" s="1">
        <v>1550.3178342228</v>
      </c>
      <c r="D512" s="1">
        <v>1560.4723529851899</v>
      </c>
      <c r="E512" s="1">
        <v>1540.4691378003899</v>
      </c>
      <c r="F512" s="1">
        <v>1550.63508172349</v>
      </c>
      <c r="G512" s="1">
        <v>1560.15205899229</v>
      </c>
      <c r="H512" s="1">
        <v>1540.7649843238</v>
      </c>
      <c r="I512" s="1">
        <v>1550.4881776146899</v>
      </c>
      <c r="J512" s="1">
        <v>1560.3320964873899</v>
      </c>
    </row>
    <row r="513" spans="1:10" x14ac:dyDescent="0.3">
      <c r="A513" s="1">
        <v>45695.570433000001</v>
      </c>
      <c r="B513" s="1">
        <v>1540.23864307489</v>
      </c>
      <c r="C513" s="1">
        <v>1550.31842103539</v>
      </c>
      <c r="D513" s="1">
        <v>1560.4723529851899</v>
      </c>
      <c r="E513" s="1">
        <v>1540.4683659228001</v>
      </c>
      <c r="F513" s="1">
        <v>1550.6382120393</v>
      </c>
      <c r="G513" s="1">
        <v>1560.15205899229</v>
      </c>
      <c r="H513" s="1">
        <v>1540.7622788855001</v>
      </c>
      <c r="I513" s="1">
        <v>1550.4920892922</v>
      </c>
      <c r="J513" s="1">
        <v>1560.3326909054899</v>
      </c>
    </row>
    <row r="514" spans="1:10" x14ac:dyDescent="0.3">
      <c r="A514" s="1">
        <v>45695.571432999903</v>
      </c>
      <c r="B514" s="1">
        <v>1540.2401863707</v>
      </c>
      <c r="C514" s="1">
        <v>1550.3178342228</v>
      </c>
      <c r="D514" s="1">
        <v>1560.4729475101899</v>
      </c>
      <c r="E514" s="1">
        <v>1540.4701040641</v>
      </c>
      <c r="F514" s="1">
        <v>1550.6344946710899</v>
      </c>
      <c r="G514" s="1">
        <v>1560.1522564406</v>
      </c>
      <c r="H514" s="1">
        <v>1540.76285848669</v>
      </c>
      <c r="I514" s="1">
        <v>1550.4873956639899</v>
      </c>
      <c r="J514" s="1">
        <v>1560.3330878299</v>
      </c>
    </row>
    <row r="515" spans="1:10" x14ac:dyDescent="0.3">
      <c r="A515" s="1">
        <v>45695.572433000001</v>
      </c>
      <c r="B515" s="1">
        <v>1540.2376771017</v>
      </c>
      <c r="C515" s="1">
        <v>1550.31822606829</v>
      </c>
      <c r="D515" s="1">
        <v>1560.4735420356001</v>
      </c>
      <c r="E515" s="1">
        <v>1540.4668202825001</v>
      </c>
      <c r="F515" s="1">
        <v>1550.637820032</v>
      </c>
      <c r="G515" s="1">
        <v>1560.1532475546001</v>
      </c>
      <c r="H515" s="1">
        <v>1540.76363065949</v>
      </c>
      <c r="I515" s="1">
        <v>1550.4891564882</v>
      </c>
      <c r="J515" s="1">
        <v>1560.3346716569899</v>
      </c>
    </row>
    <row r="516" spans="1:10" x14ac:dyDescent="0.3">
      <c r="A516" s="1">
        <v>45695.573431999903</v>
      </c>
      <c r="B516" s="1">
        <v>1540.2396071626899</v>
      </c>
      <c r="C516" s="1">
        <v>1550.3178342228</v>
      </c>
      <c r="D516" s="1">
        <v>1560.4735420356001</v>
      </c>
      <c r="E516" s="1">
        <v>1540.4691378003899</v>
      </c>
      <c r="F516" s="1">
        <v>1550.6360607823899</v>
      </c>
      <c r="G516" s="1">
        <v>1560.1508704318001</v>
      </c>
      <c r="H516" s="1">
        <v>1540.76285848669</v>
      </c>
      <c r="I516" s="1">
        <v>1550.4891564882</v>
      </c>
      <c r="J516" s="1">
        <v>1560.33110708239</v>
      </c>
    </row>
    <row r="517" spans="1:10" x14ac:dyDescent="0.3">
      <c r="A517" s="1">
        <v>45695.574433000002</v>
      </c>
      <c r="B517" s="1">
        <v>1540.2370978956001</v>
      </c>
      <c r="C517" s="1">
        <v>1550.3190078483899</v>
      </c>
      <c r="D517" s="1">
        <v>1560.4713634023001</v>
      </c>
      <c r="E517" s="1">
        <v>1540.4673996613001</v>
      </c>
      <c r="F517" s="1">
        <v>1550.6374299372001</v>
      </c>
      <c r="G517" s="1">
        <v>1560.1486926994</v>
      </c>
      <c r="H517" s="1">
        <v>1540.76285848669</v>
      </c>
      <c r="I517" s="1">
        <v>1550.4920892922</v>
      </c>
      <c r="J517" s="1">
        <v>1560.3334828182001</v>
      </c>
    </row>
    <row r="518" spans="1:10" x14ac:dyDescent="0.3">
      <c r="A518" s="1">
        <v>45695.575432999904</v>
      </c>
      <c r="B518" s="1">
        <v>1540.2378695415</v>
      </c>
      <c r="C518" s="1">
        <v>1550.3158788211899</v>
      </c>
      <c r="D518" s="1">
        <v>1560.4703718840899</v>
      </c>
      <c r="E518" s="1">
        <v>1540.4679790406001</v>
      </c>
      <c r="F518" s="1">
        <v>1550.6348866767</v>
      </c>
      <c r="G518" s="1">
        <v>1560.1508704318001</v>
      </c>
      <c r="H518" s="1">
        <v>1540.76285848669</v>
      </c>
      <c r="I518" s="1">
        <v>1550.490133451</v>
      </c>
      <c r="J518" s="1">
        <v>1560.3305126655</v>
      </c>
    </row>
    <row r="519" spans="1:10" x14ac:dyDescent="0.3">
      <c r="A519" s="1">
        <v>45695.576432000002</v>
      </c>
      <c r="B519" s="1">
        <v>1540.23864307489</v>
      </c>
      <c r="C519" s="1">
        <v>1550.3170524438899</v>
      </c>
      <c r="D519" s="1">
        <v>1560.4727499805899</v>
      </c>
      <c r="E519" s="1">
        <v>1540.46990967889</v>
      </c>
      <c r="F519" s="1">
        <v>1550.6360607823899</v>
      </c>
      <c r="G519" s="1">
        <v>1560.1532475546001</v>
      </c>
      <c r="H519" s="1">
        <v>1540.76247334449</v>
      </c>
      <c r="I519" s="1">
        <v>1550.4907203939899</v>
      </c>
      <c r="J519" s="1">
        <v>1560.3324934115001</v>
      </c>
    </row>
    <row r="520" spans="1:10" x14ac:dyDescent="0.3">
      <c r="A520" s="1">
        <v>45695.577431999904</v>
      </c>
      <c r="B520" s="1">
        <v>1540.2369054558901</v>
      </c>
      <c r="C520" s="1">
        <v>1550.31978962929</v>
      </c>
      <c r="D520" s="1">
        <v>1560.4709664075899</v>
      </c>
      <c r="E520" s="1">
        <v>1540.4679790406001</v>
      </c>
      <c r="F520" s="1">
        <v>1550.63547372929</v>
      </c>
      <c r="G520" s="1">
        <v>1560.1522564406</v>
      </c>
      <c r="H520" s="1">
        <v>1540.7616992849</v>
      </c>
      <c r="I520" s="1">
        <v>1550.4913073375001</v>
      </c>
      <c r="J520" s="1">
        <v>1560.3320964873899</v>
      </c>
    </row>
    <row r="521" spans="1:10" x14ac:dyDescent="0.3">
      <c r="A521" s="1">
        <v>45695.578433000002</v>
      </c>
      <c r="B521" s="1">
        <v>1540.2365186899899</v>
      </c>
      <c r="C521" s="1">
        <v>1550.31822606829</v>
      </c>
      <c r="D521" s="1">
        <v>1560.4717584606899</v>
      </c>
      <c r="E521" s="1">
        <v>1540.4666277854001</v>
      </c>
      <c r="F521" s="1">
        <v>1550.6364508765</v>
      </c>
      <c r="G521" s="1">
        <v>1560.15344500319</v>
      </c>
      <c r="H521" s="1">
        <v>1540.7613141433001</v>
      </c>
      <c r="I521" s="1">
        <v>1550.4881776146899</v>
      </c>
      <c r="J521" s="1">
        <v>1560.3324934115001</v>
      </c>
    </row>
    <row r="522" spans="1:10" x14ac:dyDescent="0.3">
      <c r="A522" s="1">
        <v>45695.579431999897</v>
      </c>
      <c r="B522" s="1">
        <v>1540.2388355150899</v>
      </c>
      <c r="C522" s="1">
        <v>1550.3190078483899</v>
      </c>
      <c r="D522" s="1">
        <v>1560.4735420356001</v>
      </c>
      <c r="E522" s="1">
        <v>1540.4683659228001</v>
      </c>
      <c r="F522" s="1">
        <v>1550.63586382319</v>
      </c>
      <c r="G522" s="1">
        <v>1560.1510678797899</v>
      </c>
      <c r="H522" s="1">
        <v>1540.7622788855001</v>
      </c>
      <c r="I522" s="1">
        <v>1550.4899384406899</v>
      </c>
      <c r="J522" s="1">
        <v>1560.3320964873899</v>
      </c>
    </row>
    <row r="523" spans="1:10" x14ac:dyDescent="0.3">
      <c r="A523" s="1">
        <v>45695.580432000002</v>
      </c>
      <c r="B523" s="1">
        <v>1540.2382563081001</v>
      </c>
      <c r="C523" s="1">
        <v>1550.3190078483899</v>
      </c>
      <c r="D523" s="1">
        <v>1560.4715609315001</v>
      </c>
      <c r="E523" s="1">
        <v>1540.4693302982</v>
      </c>
      <c r="F523" s="1">
        <v>1550.6348866767</v>
      </c>
      <c r="G523" s="1">
        <v>1560.1528507216899</v>
      </c>
      <c r="H523" s="1">
        <v>1540.7626659156001</v>
      </c>
      <c r="I523" s="1">
        <v>1550.4893514983</v>
      </c>
      <c r="J523" s="1">
        <v>1560.3322939812899</v>
      </c>
    </row>
    <row r="524" spans="1:10" x14ac:dyDescent="0.3">
      <c r="A524" s="1">
        <v>45695.581431999897</v>
      </c>
      <c r="B524" s="1">
        <v>1540.23864307489</v>
      </c>
      <c r="C524" s="1">
        <v>1550.3190078483899</v>
      </c>
      <c r="D524" s="1">
        <v>1560.4713634023001</v>
      </c>
      <c r="E524" s="1">
        <v>1540.4679790406001</v>
      </c>
      <c r="F524" s="1">
        <v>1550.6344946710899</v>
      </c>
      <c r="G524" s="1">
        <v>1560.15126726369</v>
      </c>
      <c r="H524" s="1">
        <v>1540.76363065949</v>
      </c>
      <c r="I524" s="1">
        <v>1550.4907203939899</v>
      </c>
      <c r="J524" s="1">
        <v>1560.3301157424</v>
      </c>
    </row>
    <row r="525" spans="1:10" x14ac:dyDescent="0.3">
      <c r="A525" s="1">
        <v>45695.582433000003</v>
      </c>
      <c r="B525" s="1">
        <v>1540.2382563081001</v>
      </c>
      <c r="C525" s="1">
        <v>1550.31666059899</v>
      </c>
      <c r="D525" s="1">
        <v>1560.4711639366001</v>
      </c>
      <c r="E525" s="1">
        <v>1540.4683659228001</v>
      </c>
      <c r="F525" s="1">
        <v>1550.6337125728001</v>
      </c>
      <c r="G525" s="1">
        <v>1560.1524538890001</v>
      </c>
      <c r="H525" s="1">
        <v>1540.76285848669</v>
      </c>
      <c r="I525" s="1">
        <v>1550.4885695462899</v>
      </c>
      <c r="J525" s="1">
        <v>1560.3322939812899</v>
      </c>
    </row>
    <row r="526" spans="1:10" x14ac:dyDescent="0.3">
      <c r="A526" s="1">
        <v>45695.583431999898</v>
      </c>
      <c r="B526" s="1">
        <v>1540.2361338108899</v>
      </c>
      <c r="C526" s="1">
        <v>1550.31666059899</v>
      </c>
      <c r="D526" s="1">
        <v>1560.4719579264899</v>
      </c>
      <c r="E526" s="1">
        <v>1540.4697171810001</v>
      </c>
      <c r="F526" s="1">
        <v>1550.63547372929</v>
      </c>
      <c r="G526" s="1">
        <v>1560.15205899229</v>
      </c>
      <c r="H526" s="1">
        <v>1540.7642102616001</v>
      </c>
      <c r="I526" s="1">
        <v>1550.4895465084001</v>
      </c>
      <c r="J526" s="1">
        <v>1560.3307101590001</v>
      </c>
    </row>
    <row r="527" spans="1:10" x14ac:dyDescent="0.3">
      <c r="A527" s="1">
        <v>45695.584432000003</v>
      </c>
      <c r="B527" s="1">
        <v>1540.2380638682</v>
      </c>
      <c r="C527" s="1">
        <v>1550.3172474107</v>
      </c>
      <c r="D527" s="1">
        <v>1560.4705694131001</v>
      </c>
      <c r="E527" s="1">
        <v>1540.4673996613001</v>
      </c>
      <c r="F527" s="1">
        <v>1550.6335175264001</v>
      </c>
      <c r="G527" s="1">
        <v>1560.15126726369</v>
      </c>
      <c r="H527" s="1">
        <v>1540.7611196846001</v>
      </c>
      <c r="I527" s="1">
        <v>1550.48778568329</v>
      </c>
      <c r="J527" s="1">
        <v>1560.3317014997001</v>
      </c>
    </row>
    <row r="528" spans="1:10" x14ac:dyDescent="0.3">
      <c r="A528" s="1">
        <v>45695.585431999898</v>
      </c>
      <c r="B528" s="1">
        <v>1540.2370978956001</v>
      </c>
      <c r="C528" s="1">
        <v>1550.31822606829</v>
      </c>
      <c r="D528" s="1">
        <v>1560.4719579264899</v>
      </c>
      <c r="E528" s="1">
        <v>1540.46778654319</v>
      </c>
      <c r="F528" s="1">
        <v>1550.6344946710899</v>
      </c>
      <c r="G528" s="1">
        <v>1560.15344500319</v>
      </c>
      <c r="H528" s="1">
        <v>1540.76015494379</v>
      </c>
      <c r="I528" s="1">
        <v>1550.4881776146899</v>
      </c>
      <c r="J528" s="1">
        <v>1560.3330878299</v>
      </c>
    </row>
    <row r="529" spans="1:10" x14ac:dyDescent="0.3">
      <c r="A529" s="1">
        <v>45695.586431999902</v>
      </c>
      <c r="B529" s="1">
        <v>1540.23844874819</v>
      </c>
      <c r="C529" s="1">
        <v>1550.31978962929</v>
      </c>
      <c r="D529" s="1">
        <v>1560.4705694131001</v>
      </c>
      <c r="E529" s="1">
        <v>1540.4697171810001</v>
      </c>
      <c r="F529" s="1">
        <v>1550.6352786825</v>
      </c>
      <c r="G529" s="1">
        <v>1560.15126726369</v>
      </c>
      <c r="H529" s="1">
        <v>1540.7615067141001</v>
      </c>
      <c r="I529" s="1">
        <v>1550.4891564882</v>
      </c>
      <c r="J529" s="1">
        <v>1560.3317014997001</v>
      </c>
    </row>
    <row r="530" spans="1:10" x14ac:dyDescent="0.3">
      <c r="A530" s="1">
        <v>45695.587432</v>
      </c>
      <c r="B530" s="1">
        <v>1540.2365186899899</v>
      </c>
      <c r="C530" s="1">
        <v>1550.3168574771</v>
      </c>
      <c r="D530" s="1">
        <v>1560.4715609315001</v>
      </c>
      <c r="E530" s="1">
        <v>1540.4679790406001</v>
      </c>
      <c r="F530" s="1">
        <v>1550.63508172349</v>
      </c>
      <c r="G530" s="1">
        <v>1560.1516621599901</v>
      </c>
      <c r="H530" s="1">
        <v>1540.76247334449</v>
      </c>
      <c r="I530" s="1">
        <v>1550.4860267741001</v>
      </c>
      <c r="J530" s="1">
        <v>1560.3326909054899</v>
      </c>
    </row>
    <row r="531" spans="1:10" x14ac:dyDescent="0.3">
      <c r="A531" s="1">
        <v>45695.588432999903</v>
      </c>
      <c r="B531" s="1">
        <v>1540.23671301629</v>
      </c>
      <c r="C531" s="1">
        <v>1550.31861600249</v>
      </c>
      <c r="D531" s="1">
        <v>1560.4717584606899</v>
      </c>
      <c r="E531" s="1">
        <v>1540.4693302982</v>
      </c>
      <c r="F531" s="1">
        <v>1550.63566877619</v>
      </c>
      <c r="G531" s="1">
        <v>1560.1526532732</v>
      </c>
      <c r="H531" s="1">
        <v>1540.7630529457899</v>
      </c>
      <c r="I531" s="1">
        <v>1550.4928712476001</v>
      </c>
      <c r="J531" s="1">
        <v>1560.3326909054899</v>
      </c>
    </row>
    <row r="532" spans="1:10" x14ac:dyDescent="0.3">
      <c r="A532" s="1">
        <v>45716.566206000003</v>
      </c>
      <c r="B532" s="1">
        <v>1540.2334302295901</v>
      </c>
      <c r="C532" s="1">
        <v>1550.3178342228</v>
      </c>
      <c r="D532" s="1">
        <v>1560.4739390315899</v>
      </c>
      <c r="E532" s="1">
        <v>1540.4509884997899</v>
      </c>
      <c r="F532" s="1">
        <v>1550.6292131324001</v>
      </c>
      <c r="G532" s="1">
        <v>1560.1514647117899</v>
      </c>
      <c r="H532" s="1">
        <v>1540.7854576059001</v>
      </c>
      <c r="I532" s="1">
        <v>1550.4997176935001</v>
      </c>
      <c r="J532" s="1">
        <v>1560.3390301024899</v>
      </c>
    </row>
    <row r="533" spans="1:10" x14ac:dyDescent="0.3">
      <c r="A533" s="1">
        <v>45716.567207</v>
      </c>
      <c r="B533" s="1">
        <v>1540.2340094328899</v>
      </c>
      <c r="C533" s="1">
        <v>1550.3195946619001</v>
      </c>
      <c r="D533" s="1">
        <v>1560.4727499805899</v>
      </c>
      <c r="E533" s="1">
        <v>1540.4502166402899</v>
      </c>
      <c r="F533" s="1">
        <v>1550.6323434245</v>
      </c>
      <c r="G533" s="1">
        <v>1560.14987932079</v>
      </c>
      <c r="H533" s="1">
        <v>1540.7835261765899</v>
      </c>
      <c r="I533" s="1">
        <v>1550.4997176935001</v>
      </c>
      <c r="J533" s="1">
        <v>1560.3364549185001</v>
      </c>
    </row>
    <row r="534" spans="1:10" x14ac:dyDescent="0.3">
      <c r="A534" s="1">
        <v>45716.568206000004</v>
      </c>
      <c r="B534" s="1">
        <v>1540.2340094328899</v>
      </c>
      <c r="C534" s="1">
        <v>1550.31998650829</v>
      </c>
      <c r="D534" s="1">
        <v>1560.4739390315899</v>
      </c>
      <c r="E534" s="1">
        <v>1540.4490579088899</v>
      </c>
      <c r="F534" s="1">
        <v>1550.6317563743</v>
      </c>
      <c r="G534" s="1">
        <v>1560.15047360009</v>
      </c>
      <c r="H534" s="1">
        <v>1540.7833336003</v>
      </c>
      <c r="I534" s="1">
        <v>1550.50108660759</v>
      </c>
      <c r="J534" s="1">
        <v>1560.3356630026899</v>
      </c>
    </row>
    <row r="535" spans="1:10" x14ac:dyDescent="0.3">
      <c r="A535" s="1">
        <v>45716.569206</v>
      </c>
      <c r="B535" s="1">
        <v>1540.2343961976001</v>
      </c>
      <c r="C535" s="1">
        <v>1550.3203764433899</v>
      </c>
      <c r="D535" s="1">
        <v>1560.4733445059001</v>
      </c>
      <c r="E535" s="1">
        <v>1540.4500241472899</v>
      </c>
      <c r="F535" s="1">
        <v>1550.6315613284</v>
      </c>
      <c r="G535" s="1">
        <v>1560.1508704318001</v>
      </c>
      <c r="H535" s="1">
        <v>1540.7842983702001</v>
      </c>
      <c r="I535" s="1">
        <v>1550.50186857209</v>
      </c>
      <c r="J535" s="1">
        <v>1560.3364549185001</v>
      </c>
    </row>
    <row r="536" spans="1:10" x14ac:dyDescent="0.3">
      <c r="A536" s="1">
        <v>45716.570205999902</v>
      </c>
      <c r="B536" s="1">
        <v>1540.23497540159</v>
      </c>
      <c r="C536" s="1">
        <v>1550.3190078483899</v>
      </c>
      <c r="D536" s="1">
        <v>1560.4723529851899</v>
      </c>
      <c r="E536" s="1">
        <v>1540.4502166402899</v>
      </c>
      <c r="F536" s="1">
        <v>1550.6305822751001</v>
      </c>
      <c r="G536" s="1">
        <v>1560.1514647117899</v>
      </c>
      <c r="H536" s="1">
        <v>1540.7862298013899</v>
      </c>
      <c r="I536" s="1">
        <v>1550.4997176935001</v>
      </c>
      <c r="J536" s="1">
        <v>1560.3372468350899</v>
      </c>
    </row>
    <row r="537" spans="1:10" x14ac:dyDescent="0.3">
      <c r="A537" s="1">
        <v>45716.571206000001</v>
      </c>
      <c r="B537" s="1">
        <v>1540.2338169940001</v>
      </c>
      <c r="C537" s="1">
        <v>1550.31842103539</v>
      </c>
      <c r="D537" s="1">
        <v>1560.4727499805899</v>
      </c>
      <c r="E537" s="1">
        <v>1540.4492522887899</v>
      </c>
      <c r="F537" s="1">
        <v>1550.6319514202</v>
      </c>
      <c r="G537" s="1">
        <v>1560.1518596082001</v>
      </c>
      <c r="H537" s="1">
        <v>1540.7831391361001</v>
      </c>
      <c r="I537" s="1">
        <v>1550.4997176935001</v>
      </c>
      <c r="J537" s="1">
        <v>1560.3344741625001</v>
      </c>
    </row>
    <row r="538" spans="1:10" x14ac:dyDescent="0.3">
      <c r="A538" s="1">
        <v>45716.572205999903</v>
      </c>
      <c r="B538" s="1">
        <v>1540.2343961976001</v>
      </c>
      <c r="C538" s="1">
        <v>1550.3201814757899</v>
      </c>
      <c r="D538" s="1">
        <v>1560.4747310877899</v>
      </c>
      <c r="E538" s="1">
        <v>1540.4500241472899</v>
      </c>
      <c r="F538" s="1">
        <v>1550.62999522619</v>
      </c>
      <c r="G538" s="1">
        <v>1560.15047360009</v>
      </c>
      <c r="H538" s="1">
        <v>1540.7842983702001</v>
      </c>
      <c r="I538" s="1">
        <v>1550.4989357310899</v>
      </c>
      <c r="J538" s="1">
        <v>1560.3386331751001</v>
      </c>
    </row>
    <row r="539" spans="1:10" x14ac:dyDescent="0.3">
      <c r="A539" s="1">
        <v>45716.573206000001</v>
      </c>
      <c r="B539" s="1">
        <v>1540.2342037584899</v>
      </c>
      <c r="C539" s="1">
        <v>1550.3203764433899</v>
      </c>
      <c r="D539" s="1">
        <v>1560.4749286178001</v>
      </c>
      <c r="E539" s="1">
        <v>1540.4494447815</v>
      </c>
      <c r="F539" s="1">
        <v>1550.6305822751001</v>
      </c>
      <c r="G539" s="1">
        <v>1560.1526532732</v>
      </c>
      <c r="H539" s="1">
        <v>1540.7842983702001</v>
      </c>
      <c r="I539" s="1">
        <v>1550.5003046438001</v>
      </c>
      <c r="J539" s="1">
        <v>1560.3392275981</v>
      </c>
    </row>
    <row r="540" spans="1:10" x14ac:dyDescent="0.3">
      <c r="A540" s="1">
        <v>45716.574205999903</v>
      </c>
      <c r="B540" s="1">
        <v>1540.23188694739</v>
      </c>
      <c r="C540" s="1">
        <v>1550.3176392559001</v>
      </c>
      <c r="D540" s="1">
        <v>1560.4713634023001</v>
      </c>
      <c r="E540" s="1">
        <v>1540.4496372742899</v>
      </c>
      <c r="F540" s="1">
        <v>1550.6325384705899</v>
      </c>
      <c r="G540" s="1">
        <v>1560.1506729837899</v>
      </c>
      <c r="H540" s="1">
        <v>1540.7858446476</v>
      </c>
      <c r="I540" s="1">
        <v>1550.5006965815001</v>
      </c>
      <c r="J540" s="1">
        <v>1560.3366524134899</v>
      </c>
    </row>
    <row r="541" spans="1:10" x14ac:dyDescent="0.3">
      <c r="A541" s="1">
        <v>45716.575206000001</v>
      </c>
      <c r="B541" s="1">
        <v>1540.2343961976001</v>
      </c>
      <c r="C541" s="1">
        <v>1550.3190078483899</v>
      </c>
      <c r="D541" s="1">
        <v>1560.47453355779</v>
      </c>
      <c r="E541" s="1">
        <v>1540.4500241472899</v>
      </c>
      <c r="F541" s="1">
        <v>1550.6321483785</v>
      </c>
      <c r="G541" s="1">
        <v>1560.1496818731</v>
      </c>
      <c r="H541" s="1">
        <v>1540.7839113293001</v>
      </c>
      <c r="I541" s="1">
        <v>1550.4999127062899</v>
      </c>
      <c r="J541" s="1">
        <v>1560.3392275981</v>
      </c>
    </row>
    <row r="542" spans="1:10" x14ac:dyDescent="0.3">
      <c r="A542" s="1">
        <v>45716.576205999903</v>
      </c>
      <c r="B542" s="1">
        <v>1540.2345886365899</v>
      </c>
      <c r="C542" s="1">
        <v>1550.3203764433899</v>
      </c>
      <c r="D542" s="1">
        <v>1560.4723529851899</v>
      </c>
      <c r="E542" s="1">
        <v>1540.4504091332899</v>
      </c>
      <c r="F542" s="1">
        <v>1550.6301921838899</v>
      </c>
      <c r="G542" s="1">
        <v>1560.1514647117899</v>
      </c>
      <c r="H542" s="1">
        <v>1540.7858446476</v>
      </c>
      <c r="I542" s="1">
        <v>1550.4991307437001</v>
      </c>
      <c r="J542" s="1">
        <v>1560.33704933989</v>
      </c>
    </row>
    <row r="543" spans="1:10" x14ac:dyDescent="0.3">
      <c r="A543" s="1">
        <v>45716.577206000002</v>
      </c>
      <c r="B543" s="1">
        <v>1540.2336245551001</v>
      </c>
      <c r="C543" s="1">
        <v>1550.3211582256899</v>
      </c>
      <c r="D543" s="1">
        <v>1560.4743340913001</v>
      </c>
      <c r="E543" s="1">
        <v>1540.4500241472899</v>
      </c>
      <c r="F543" s="1">
        <v>1550.6315613284</v>
      </c>
      <c r="G543" s="1">
        <v>1560.1524538890001</v>
      </c>
      <c r="H543" s="1">
        <v>1540.7825595198001</v>
      </c>
      <c r="I543" s="1">
        <v>1550.4989357310899</v>
      </c>
      <c r="J543" s="1">
        <v>1560.3384356796</v>
      </c>
    </row>
    <row r="544" spans="1:10" x14ac:dyDescent="0.3">
      <c r="A544" s="1">
        <v>45716.578205999896</v>
      </c>
      <c r="B544" s="1">
        <v>1540.2340094328899</v>
      </c>
      <c r="C544" s="1">
        <v>1550.3195946619001</v>
      </c>
      <c r="D544" s="1">
        <v>1560.4737395653001</v>
      </c>
      <c r="E544" s="1">
        <v>1540.4502166402899</v>
      </c>
      <c r="F544" s="1">
        <v>1550.6303872295</v>
      </c>
      <c r="G544" s="1">
        <v>1560.1516621599901</v>
      </c>
      <c r="H544" s="1">
        <v>1540.7833336003</v>
      </c>
      <c r="I544" s="1">
        <v>1550.50049965669</v>
      </c>
      <c r="J544" s="1">
        <v>1560.3386331751001</v>
      </c>
    </row>
    <row r="545" spans="1:10" x14ac:dyDescent="0.3">
      <c r="A545" s="1">
        <v>45716.579206000002</v>
      </c>
      <c r="B545" s="1">
        <v>1540.2343961976001</v>
      </c>
      <c r="C545" s="1">
        <v>1550.3192028157</v>
      </c>
      <c r="D545" s="1">
        <v>1560.4747310877899</v>
      </c>
      <c r="E545" s="1">
        <v>1540.4502166402899</v>
      </c>
      <c r="F545" s="1">
        <v>1550.6305822751001</v>
      </c>
      <c r="G545" s="1">
        <v>1560.1524538890001</v>
      </c>
      <c r="H545" s="1">
        <v>1540.7835261765899</v>
      </c>
      <c r="I545" s="1">
        <v>1550.5020654973</v>
      </c>
      <c r="J545" s="1">
        <v>1560.3386331751001</v>
      </c>
    </row>
    <row r="546" spans="1:10" x14ac:dyDescent="0.3">
      <c r="A546" s="1">
        <v>45716.580205999897</v>
      </c>
      <c r="B546" s="1">
        <v>1540.2330453520899</v>
      </c>
      <c r="C546" s="1">
        <v>1550.3209632579001</v>
      </c>
      <c r="D546" s="1">
        <v>1560.4727499805899</v>
      </c>
      <c r="E546" s="1">
        <v>1540.4486729236</v>
      </c>
      <c r="F546" s="1">
        <v>1550.6305822751001</v>
      </c>
      <c r="G546" s="1">
        <v>1560.1490875944</v>
      </c>
      <c r="H546" s="1">
        <v>1540.7835261765899</v>
      </c>
      <c r="I546" s="1">
        <v>1550.5032394018899</v>
      </c>
      <c r="J546" s="1">
        <v>1560.3346716569899</v>
      </c>
    </row>
    <row r="547" spans="1:10" x14ac:dyDescent="0.3">
      <c r="A547" s="1">
        <v>45716.581206000003</v>
      </c>
      <c r="B547" s="1">
        <v>1540.2338169940001</v>
      </c>
      <c r="C547" s="1">
        <v>1550.31978962929</v>
      </c>
      <c r="D547" s="1">
        <v>1560.4729475101899</v>
      </c>
      <c r="E547" s="1">
        <v>1540.4500241472899</v>
      </c>
      <c r="F547" s="1">
        <v>1550.62999522619</v>
      </c>
      <c r="G547" s="1">
        <v>1560.1502761521899</v>
      </c>
      <c r="H547" s="1">
        <v>1540.7846854111899</v>
      </c>
      <c r="I547" s="1">
        <v>1550.4991307437001</v>
      </c>
      <c r="J547" s="1">
        <v>1560.3374443303001</v>
      </c>
    </row>
    <row r="548" spans="1:10" x14ac:dyDescent="0.3">
      <c r="A548" s="1">
        <v>45716.582205999897</v>
      </c>
      <c r="B548" s="1">
        <v>1540.2345886365899</v>
      </c>
      <c r="C548" s="1">
        <v>1550.31861600249</v>
      </c>
      <c r="D548" s="1">
        <v>1560.4731450397001</v>
      </c>
      <c r="E548" s="1">
        <v>1540.4511828801001</v>
      </c>
      <c r="F548" s="1">
        <v>1550.6301921838899</v>
      </c>
      <c r="G548" s="1">
        <v>1560.15126726369</v>
      </c>
      <c r="H548" s="1">
        <v>1540.7839113293001</v>
      </c>
      <c r="I548" s="1">
        <v>1550.5016735588899</v>
      </c>
      <c r="J548" s="1">
        <v>1560.3362574235</v>
      </c>
    </row>
    <row r="549" spans="1:10" x14ac:dyDescent="0.3">
      <c r="A549" s="1">
        <v>45716.583206000003</v>
      </c>
      <c r="B549" s="1">
        <v>1540.2340094328899</v>
      </c>
      <c r="C549" s="1">
        <v>1550.3190078483899</v>
      </c>
      <c r="D549" s="1">
        <v>1560.4721554558</v>
      </c>
      <c r="E549" s="1">
        <v>1540.4504091332899</v>
      </c>
      <c r="F549" s="1">
        <v>1550.6294081777</v>
      </c>
      <c r="G549" s="1">
        <v>1560.1508704318001</v>
      </c>
      <c r="H549" s="1">
        <v>1540.7833336003</v>
      </c>
      <c r="I549" s="1">
        <v>1550.4993257563001</v>
      </c>
      <c r="J549" s="1">
        <v>1560.3372468350899</v>
      </c>
    </row>
    <row r="550" spans="1:10" x14ac:dyDescent="0.3">
      <c r="A550" s="1">
        <v>45716.584205999898</v>
      </c>
      <c r="B550" s="1">
        <v>1540.2340094328899</v>
      </c>
      <c r="C550" s="1">
        <v>1550.3203764433899</v>
      </c>
      <c r="D550" s="1">
        <v>1560.4731450397001</v>
      </c>
      <c r="E550" s="1">
        <v>1540.4486729236</v>
      </c>
      <c r="F550" s="1">
        <v>1550.6315613284</v>
      </c>
      <c r="G550" s="1">
        <v>1560.15047360009</v>
      </c>
      <c r="H550" s="1">
        <v>1540.7842983702001</v>
      </c>
      <c r="I550" s="1">
        <v>1550.50049965669</v>
      </c>
      <c r="J550" s="1">
        <v>1560.3362574235</v>
      </c>
    </row>
    <row r="551" spans="1:10" x14ac:dyDescent="0.3">
      <c r="A551" s="1">
        <v>45716.585206000003</v>
      </c>
      <c r="B551" s="1">
        <v>1540.2334302295901</v>
      </c>
      <c r="C551" s="1">
        <v>1550.31842103539</v>
      </c>
      <c r="D551" s="1">
        <v>1560.47413656139</v>
      </c>
      <c r="E551" s="1">
        <v>1540.4509884997899</v>
      </c>
      <c r="F551" s="1">
        <v>1550.6321483785</v>
      </c>
      <c r="G551" s="1">
        <v>1560.1516621599901</v>
      </c>
      <c r="H551" s="1">
        <v>1540.7837187529001</v>
      </c>
      <c r="I551" s="1">
        <v>1550.5032394018899</v>
      </c>
      <c r="J551" s="1">
        <v>1560.3376437618001</v>
      </c>
    </row>
    <row r="552" spans="1:10" x14ac:dyDescent="0.3">
      <c r="A552" s="1">
        <v>45716.586205999898</v>
      </c>
      <c r="B552" s="1">
        <v>1540.2351678407899</v>
      </c>
      <c r="C552" s="1">
        <v>1550.31822606829</v>
      </c>
      <c r="D552" s="1">
        <v>1560.4749286178001</v>
      </c>
      <c r="E552" s="1">
        <v>1540.4511828801001</v>
      </c>
      <c r="F552" s="1">
        <v>1550.6303872295</v>
      </c>
      <c r="G552" s="1">
        <v>1560.1530481702</v>
      </c>
      <c r="H552" s="1">
        <v>1540.7844909467001</v>
      </c>
      <c r="I552" s="1">
        <v>1550.4991307437001</v>
      </c>
      <c r="J552" s="1">
        <v>1560.3386331751001</v>
      </c>
    </row>
    <row r="553" spans="1:10" x14ac:dyDescent="0.3">
      <c r="A553" s="1">
        <v>45716.587205999902</v>
      </c>
      <c r="B553" s="1">
        <v>1540.2334302295901</v>
      </c>
      <c r="C553" s="1">
        <v>1550.3207682902</v>
      </c>
      <c r="D553" s="1">
        <v>1560.4733445059001</v>
      </c>
      <c r="E553" s="1">
        <v>1540.4502166402899</v>
      </c>
      <c r="F553" s="1">
        <v>1550.6307773208</v>
      </c>
      <c r="G553" s="1">
        <v>1560.1508704318001</v>
      </c>
      <c r="H553" s="1">
        <v>1540.7835261765899</v>
      </c>
      <c r="I553" s="1">
        <v>1550.50089159449</v>
      </c>
      <c r="J553" s="1">
        <v>1560.3384356796</v>
      </c>
    </row>
    <row r="554" spans="1:10" x14ac:dyDescent="0.3">
      <c r="A554" s="1">
        <v>45716.588206</v>
      </c>
      <c r="B554" s="1">
        <v>1540.2347829624</v>
      </c>
      <c r="C554" s="1">
        <v>1550.3190078483899</v>
      </c>
      <c r="D554" s="1">
        <v>1560.4729475101899</v>
      </c>
      <c r="E554" s="1">
        <v>1540.4502166402899</v>
      </c>
      <c r="F554" s="1">
        <v>1550.6296051352899</v>
      </c>
      <c r="G554" s="1">
        <v>1560.1514647117899</v>
      </c>
      <c r="H554" s="1">
        <v>1540.78487798779</v>
      </c>
      <c r="I554" s="1">
        <v>1550.50128162069</v>
      </c>
      <c r="J554" s="1">
        <v>1560.3366524134899</v>
      </c>
    </row>
    <row r="555" spans="1:10" x14ac:dyDescent="0.3">
      <c r="A555" s="1">
        <v>45716.589205999902</v>
      </c>
      <c r="B555" s="1">
        <v>1540.2334302295901</v>
      </c>
      <c r="C555" s="1">
        <v>1550.3219419202001</v>
      </c>
      <c r="D555" s="1">
        <v>1560.47413656139</v>
      </c>
      <c r="E555" s="1">
        <v>1540.4496372742899</v>
      </c>
      <c r="F555" s="1">
        <v>1550.6298001806899</v>
      </c>
      <c r="G555" s="1">
        <v>1560.1544341829001</v>
      </c>
      <c r="H555" s="1">
        <v>1540.7823669437</v>
      </c>
      <c r="I555" s="1">
        <v>1550.4991307437001</v>
      </c>
      <c r="J555" s="1">
        <v>1560.3372468350899</v>
      </c>
    </row>
    <row r="556" spans="1:10" x14ac:dyDescent="0.3">
      <c r="A556" s="1">
        <v>45716.590206000001</v>
      </c>
      <c r="B556" s="1">
        <v>1540.2353602800899</v>
      </c>
      <c r="C556" s="1">
        <v>1550.3190078483899</v>
      </c>
      <c r="D556" s="1">
        <v>1560.4739390315899</v>
      </c>
      <c r="E556" s="1">
        <v>1540.4488654162001</v>
      </c>
      <c r="F556" s="1">
        <v>1550.6309742787</v>
      </c>
      <c r="G556" s="1">
        <v>1560.1526532732</v>
      </c>
      <c r="H556" s="1">
        <v>1540.7842983702001</v>
      </c>
      <c r="I556" s="1">
        <v>1550.4995226808001</v>
      </c>
      <c r="J556" s="1">
        <v>1560.3380387524001</v>
      </c>
    </row>
    <row r="557" spans="1:10" x14ac:dyDescent="0.3">
      <c r="A557" s="1">
        <v>45716.591205999903</v>
      </c>
      <c r="B557" s="1">
        <v>1540.2320793858</v>
      </c>
      <c r="C557" s="1">
        <v>1550.3207682902</v>
      </c>
      <c r="D557" s="1">
        <v>1560.4739390315899</v>
      </c>
      <c r="E557" s="1">
        <v>1540.4482860513001</v>
      </c>
      <c r="F557" s="1">
        <v>1550.6313643702899</v>
      </c>
      <c r="G557" s="1">
        <v>1560.1506729837899</v>
      </c>
      <c r="H557" s="1">
        <v>1540.7825595198001</v>
      </c>
      <c r="I557" s="1">
        <v>1550.5022605106001</v>
      </c>
      <c r="J557" s="1">
        <v>1560.3380387524001</v>
      </c>
    </row>
    <row r="558" spans="1:10" x14ac:dyDescent="0.3">
      <c r="A558" s="1">
        <v>45716.592206000001</v>
      </c>
      <c r="B558" s="1">
        <v>1540.2343961976001</v>
      </c>
      <c r="C558" s="1">
        <v>1550.3195946619001</v>
      </c>
      <c r="D558" s="1">
        <v>1560.4737395653001</v>
      </c>
      <c r="E558" s="1">
        <v>1540.4500241472899</v>
      </c>
      <c r="F558" s="1">
        <v>1550.6309742787</v>
      </c>
      <c r="G558" s="1">
        <v>1560.1514647117899</v>
      </c>
      <c r="H558" s="1">
        <v>1540.78294655989</v>
      </c>
      <c r="I558" s="1">
        <v>1550.50089159449</v>
      </c>
      <c r="J558" s="1">
        <v>1560.3364549185001</v>
      </c>
    </row>
    <row r="559" spans="1:10" x14ac:dyDescent="0.3">
      <c r="A559" s="1">
        <v>45716.593205999903</v>
      </c>
      <c r="B559" s="1">
        <v>1540.2334302295901</v>
      </c>
      <c r="C559" s="1">
        <v>1550.3188128812001</v>
      </c>
      <c r="D559" s="1">
        <v>1560.4743340913001</v>
      </c>
      <c r="E559" s="1">
        <v>1540.4492522887899</v>
      </c>
      <c r="F559" s="1">
        <v>1550.6307773208</v>
      </c>
      <c r="G559" s="1">
        <v>1560.1538399005899</v>
      </c>
      <c r="H559" s="1">
        <v>1540.7856501827</v>
      </c>
      <c r="I559" s="1">
        <v>1550.4989357310899</v>
      </c>
      <c r="J559" s="1">
        <v>1560.33962452579</v>
      </c>
    </row>
    <row r="560" spans="1:10" x14ac:dyDescent="0.3">
      <c r="A560" s="1">
        <v>45716.594206000002</v>
      </c>
      <c r="B560" s="1">
        <v>1540.2345886365899</v>
      </c>
      <c r="C560" s="1">
        <v>1550.3193996944899</v>
      </c>
      <c r="D560" s="1">
        <v>1560.4725524512</v>
      </c>
      <c r="E560" s="1">
        <v>1540.4490579088899</v>
      </c>
      <c r="F560" s="1">
        <v>1550.63116932449</v>
      </c>
      <c r="G560" s="1">
        <v>1560.1506729837899</v>
      </c>
      <c r="H560" s="1">
        <v>1540.7837187529001</v>
      </c>
      <c r="I560" s="1">
        <v>1550.5003046438001</v>
      </c>
      <c r="J560" s="1">
        <v>1560.3354635717001</v>
      </c>
    </row>
    <row r="561" spans="1:10" x14ac:dyDescent="0.3">
      <c r="A561" s="1">
        <v>45716.595205999904</v>
      </c>
      <c r="B561" s="1">
        <v>1540.2342037584899</v>
      </c>
      <c r="C561" s="1">
        <v>1550.3190078483899</v>
      </c>
      <c r="D561" s="1">
        <v>1560.4733445059001</v>
      </c>
      <c r="E561" s="1">
        <v>1540.4488654162001</v>
      </c>
      <c r="F561" s="1">
        <v>1550.6313643702899</v>
      </c>
      <c r="G561" s="1">
        <v>1560.15205899229</v>
      </c>
      <c r="H561" s="1">
        <v>1540.78294655989</v>
      </c>
      <c r="I561" s="1">
        <v>1550.4999127062899</v>
      </c>
      <c r="J561" s="1">
        <v>1560.3360579923899</v>
      </c>
    </row>
    <row r="562" spans="1:10" x14ac:dyDescent="0.3">
      <c r="A562" s="1">
        <v>45716.596206000002</v>
      </c>
      <c r="B562" s="1">
        <v>1540.2334302295901</v>
      </c>
      <c r="C562" s="1">
        <v>1550.3205714109899</v>
      </c>
      <c r="D562" s="1">
        <v>1560.4735420356001</v>
      </c>
      <c r="E562" s="1">
        <v>1540.4502166402899</v>
      </c>
      <c r="F562" s="1">
        <v>1550.6307773208</v>
      </c>
      <c r="G562" s="1">
        <v>1560.1524538890001</v>
      </c>
      <c r="H562" s="1">
        <v>1540.7821743677</v>
      </c>
      <c r="I562" s="1">
        <v>1550.5022605106001</v>
      </c>
      <c r="J562" s="1">
        <v>1560.3380387524001</v>
      </c>
    </row>
    <row r="563" spans="1:10" x14ac:dyDescent="0.3">
      <c r="A563" s="1">
        <v>45716.597205999897</v>
      </c>
      <c r="B563" s="1">
        <v>1540.2342037584899</v>
      </c>
      <c r="C563" s="1">
        <v>1550.31998650829</v>
      </c>
      <c r="D563" s="1">
        <v>1560.4717584606899</v>
      </c>
      <c r="E563" s="1">
        <v>1540.4502166402899</v>
      </c>
      <c r="F563" s="1">
        <v>1550.6305822751001</v>
      </c>
      <c r="G563" s="1">
        <v>1560.1522564406</v>
      </c>
      <c r="H563" s="1">
        <v>1540.7856501827</v>
      </c>
      <c r="I563" s="1">
        <v>1550.50049965669</v>
      </c>
      <c r="J563" s="1">
        <v>1560.3384356796</v>
      </c>
    </row>
    <row r="564" spans="1:10" x14ac:dyDescent="0.3">
      <c r="A564" s="1">
        <v>45716.598206000002</v>
      </c>
      <c r="B564" s="1">
        <v>1540.2347829624</v>
      </c>
      <c r="C564" s="1">
        <v>1550.31861600249</v>
      </c>
      <c r="D564" s="1">
        <v>1560.4747310877899</v>
      </c>
      <c r="E564" s="1">
        <v>1540.4504091332899</v>
      </c>
      <c r="F564" s="1">
        <v>1550.62823599429</v>
      </c>
      <c r="G564" s="1">
        <v>1560.1530481702</v>
      </c>
      <c r="H564" s="1">
        <v>1540.7837187529001</v>
      </c>
      <c r="I564" s="1">
        <v>1550.4967829488</v>
      </c>
      <c r="J564" s="1">
        <v>1560.3386331751001</v>
      </c>
    </row>
    <row r="565" spans="1:10" x14ac:dyDescent="0.3">
      <c r="A565" s="1">
        <v>45716.599205999897</v>
      </c>
      <c r="B565" s="1">
        <v>1540.23632625039</v>
      </c>
      <c r="C565" s="1">
        <v>1550.3178342228</v>
      </c>
      <c r="D565" s="1">
        <v>1560.47413656139</v>
      </c>
      <c r="E565" s="1">
        <v>1540.4506035135</v>
      </c>
      <c r="F565" s="1">
        <v>1550.6315613284</v>
      </c>
      <c r="G565" s="1">
        <v>1560.1518596082001</v>
      </c>
      <c r="H565" s="1">
        <v>1540.7842983702001</v>
      </c>
      <c r="I565" s="1">
        <v>1550.50049965669</v>
      </c>
      <c r="J565" s="1">
        <v>1560.33962452579</v>
      </c>
    </row>
    <row r="566" spans="1:10" x14ac:dyDescent="0.3">
      <c r="A566" s="1">
        <v>45716.600206000003</v>
      </c>
      <c r="B566" s="1">
        <v>1540.2340094328899</v>
      </c>
      <c r="C566" s="1">
        <v>1550.31978962929</v>
      </c>
      <c r="D566" s="1">
        <v>1560.4743340913001</v>
      </c>
      <c r="E566" s="1">
        <v>1540.4488654162001</v>
      </c>
      <c r="F566" s="1">
        <v>1550.6309742787</v>
      </c>
      <c r="G566" s="1">
        <v>1560.1522564406</v>
      </c>
      <c r="H566" s="1">
        <v>1540.78294655989</v>
      </c>
      <c r="I566" s="1">
        <v>1550.4991307437001</v>
      </c>
      <c r="J566" s="1">
        <v>1560.3364549185001</v>
      </c>
    </row>
    <row r="567" spans="1:10" x14ac:dyDescent="0.3">
      <c r="A567" s="1">
        <v>45716.601205999898</v>
      </c>
      <c r="B567" s="1">
        <v>1540.2330453520899</v>
      </c>
      <c r="C567" s="1">
        <v>1550.3178342228</v>
      </c>
      <c r="D567" s="1">
        <v>1560.4735420356001</v>
      </c>
      <c r="E567" s="1">
        <v>1540.4494447815</v>
      </c>
      <c r="F567" s="1">
        <v>1550.6298001806899</v>
      </c>
      <c r="G567" s="1">
        <v>1560.1516621599901</v>
      </c>
      <c r="H567" s="1">
        <v>1540.7842983702001</v>
      </c>
      <c r="I567" s="1">
        <v>1550.4985437943001</v>
      </c>
      <c r="J567" s="1">
        <v>1560.33704933989</v>
      </c>
    </row>
    <row r="568" spans="1:10" x14ac:dyDescent="0.3">
      <c r="A568" s="1">
        <v>45716.602206000003</v>
      </c>
      <c r="B568" s="1">
        <v>1540.2340094328899</v>
      </c>
      <c r="C568" s="1">
        <v>1550.3178342228</v>
      </c>
      <c r="D568" s="1">
        <v>1560.47552314469</v>
      </c>
      <c r="E568" s="1">
        <v>1540.4496372742899</v>
      </c>
      <c r="F568" s="1">
        <v>1550.6288211297001</v>
      </c>
      <c r="G568" s="1">
        <v>1560.15047360009</v>
      </c>
      <c r="H568" s="1">
        <v>1540.7835261765899</v>
      </c>
      <c r="I568" s="1">
        <v>1550.4983487818899</v>
      </c>
      <c r="J568" s="1">
        <v>1560.3352660769899</v>
      </c>
    </row>
    <row r="569" spans="1:10" x14ac:dyDescent="0.3">
      <c r="A569" s="1">
        <v>45716.603205999898</v>
      </c>
      <c r="B569" s="1">
        <v>1540.2340094328899</v>
      </c>
      <c r="C569" s="1">
        <v>1550.3176392559001</v>
      </c>
      <c r="D569" s="1">
        <v>1560.47413656139</v>
      </c>
      <c r="E569" s="1">
        <v>1540.4496372742899</v>
      </c>
      <c r="F569" s="1">
        <v>1550.6309742787</v>
      </c>
      <c r="G569" s="1">
        <v>1560.15205899229</v>
      </c>
      <c r="H569" s="1">
        <v>1540.7835261765899</v>
      </c>
      <c r="I569" s="1">
        <v>1550.5001096308899</v>
      </c>
      <c r="J569" s="1">
        <v>1560.3374443303001</v>
      </c>
    </row>
    <row r="570" spans="1:10" x14ac:dyDescent="0.3">
      <c r="A570" s="1">
        <v>45716.604206000004</v>
      </c>
      <c r="B570" s="1">
        <v>1540.2338169940001</v>
      </c>
      <c r="C570" s="1">
        <v>1550.3203764433899</v>
      </c>
      <c r="D570" s="1">
        <v>1560.4727499805899</v>
      </c>
      <c r="E570" s="1">
        <v>1540.4478991792</v>
      </c>
      <c r="F570" s="1">
        <v>1550.6301921838899</v>
      </c>
      <c r="G570" s="1">
        <v>1560.1524538890001</v>
      </c>
      <c r="H570" s="1">
        <v>1540.7837187529001</v>
      </c>
      <c r="I570" s="1">
        <v>1550.4985437943001</v>
      </c>
      <c r="J570" s="1">
        <v>1560.3376437618001</v>
      </c>
    </row>
    <row r="571" spans="1:10" x14ac:dyDescent="0.3">
      <c r="A571" s="1">
        <v>45716.605206</v>
      </c>
      <c r="B571" s="1">
        <v>1540.2330453520899</v>
      </c>
      <c r="C571" s="1">
        <v>1550.3203764433899</v>
      </c>
      <c r="D571" s="1">
        <v>1560.4743340913001</v>
      </c>
      <c r="E571" s="1">
        <v>1540.4492522887899</v>
      </c>
      <c r="F571" s="1">
        <v>1550.62999522619</v>
      </c>
      <c r="G571" s="1">
        <v>1560.1522564406</v>
      </c>
      <c r="H571" s="1">
        <v>1540.7831391361001</v>
      </c>
      <c r="I571" s="1">
        <v>1550.5003046438001</v>
      </c>
      <c r="J571" s="1">
        <v>1560.33704933989</v>
      </c>
    </row>
    <row r="572" spans="1:10" x14ac:dyDescent="0.3">
      <c r="A572" s="1">
        <v>45716.606205999902</v>
      </c>
      <c r="B572" s="1">
        <v>1540.2334302295901</v>
      </c>
      <c r="C572" s="1">
        <v>1550.3190078483899</v>
      </c>
      <c r="D572" s="1">
        <v>1560.4729475101899</v>
      </c>
      <c r="E572" s="1">
        <v>1540.4490579088899</v>
      </c>
      <c r="F572" s="1">
        <v>1550.6303872295</v>
      </c>
      <c r="G572" s="1">
        <v>1560.1514647117899</v>
      </c>
      <c r="H572" s="1">
        <v>1540.7837187529001</v>
      </c>
      <c r="I572" s="1">
        <v>1550.5001096308899</v>
      </c>
      <c r="J572" s="1">
        <v>1560.3364549185001</v>
      </c>
    </row>
    <row r="573" spans="1:10" x14ac:dyDescent="0.3">
      <c r="A573" s="1">
        <v>45716.607206000001</v>
      </c>
      <c r="B573" s="1">
        <v>1540.2338169940001</v>
      </c>
      <c r="C573" s="1">
        <v>1550.3190078483899</v>
      </c>
      <c r="D573" s="1">
        <v>1560.47552314469</v>
      </c>
      <c r="E573" s="1">
        <v>1540.4490579088899</v>
      </c>
      <c r="F573" s="1">
        <v>1550.6309742787</v>
      </c>
      <c r="G573" s="1">
        <v>1560.1540392852</v>
      </c>
      <c r="H573" s="1">
        <v>1540.7854576059001</v>
      </c>
      <c r="I573" s="1">
        <v>1550.50108660759</v>
      </c>
      <c r="J573" s="1">
        <v>1560.3366524134899</v>
      </c>
    </row>
    <row r="574" spans="1:10" x14ac:dyDescent="0.3">
      <c r="A574" s="1">
        <v>45716.608205999903</v>
      </c>
      <c r="B574" s="1">
        <v>1540.23497540159</v>
      </c>
      <c r="C574" s="1">
        <v>1550.3178342228</v>
      </c>
      <c r="D574" s="1">
        <v>1560.47453355779</v>
      </c>
      <c r="E574" s="1">
        <v>1540.4500241472899</v>
      </c>
      <c r="F574" s="1">
        <v>1550.6321483785</v>
      </c>
      <c r="G574" s="1">
        <v>1560.15047360009</v>
      </c>
      <c r="H574" s="1">
        <v>1540.7835261765899</v>
      </c>
      <c r="I574" s="1">
        <v>1550.5003046438001</v>
      </c>
      <c r="J574" s="1">
        <v>1560.3366524134899</v>
      </c>
    </row>
    <row r="575" spans="1:10" x14ac:dyDescent="0.3">
      <c r="A575" s="1">
        <v>45716.609206000001</v>
      </c>
      <c r="B575" s="1">
        <v>1540.2334302295901</v>
      </c>
      <c r="C575" s="1">
        <v>1550.31978962929</v>
      </c>
      <c r="D575" s="1">
        <v>1560.4737395653001</v>
      </c>
      <c r="E575" s="1">
        <v>1540.4507960066001</v>
      </c>
      <c r="F575" s="1">
        <v>1550.6288211297001</v>
      </c>
      <c r="G575" s="1">
        <v>1560.1508704318001</v>
      </c>
      <c r="H575" s="1">
        <v>1540.78487798779</v>
      </c>
      <c r="I575" s="1">
        <v>1550.4989357310899</v>
      </c>
      <c r="J575" s="1">
        <v>1560.3356630026899</v>
      </c>
    </row>
    <row r="576" spans="1:10" x14ac:dyDescent="0.3">
      <c r="A576" s="1">
        <v>45716.610205999903</v>
      </c>
      <c r="B576" s="1">
        <v>1540.2347829624</v>
      </c>
      <c r="C576" s="1">
        <v>1550.31842103539</v>
      </c>
      <c r="D576" s="1">
        <v>1560.4739390315899</v>
      </c>
      <c r="E576" s="1">
        <v>1540.45137537339</v>
      </c>
      <c r="F576" s="1">
        <v>1550.6305822751001</v>
      </c>
      <c r="G576" s="1">
        <v>1560.1532475546001</v>
      </c>
      <c r="H576" s="1">
        <v>1540.7842983702001</v>
      </c>
      <c r="I576" s="1">
        <v>1550.4991307437001</v>
      </c>
      <c r="J576" s="1">
        <v>1560.3366524134899</v>
      </c>
    </row>
    <row r="577" spans="1:10" x14ac:dyDescent="0.3">
      <c r="A577" s="1">
        <v>45716.611206000001</v>
      </c>
      <c r="B577" s="1">
        <v>1540.2330453520899</v>
      </c>
      <c r="C577" s="1">
        <v>1550.31842103539</v>
      </c>
      <c r="D577" s="1">
        <v>1560.4727499805899</v>
      </c>
      <c r="E577" s="1">
        <v>1540.4478991792</v>
      </c>
      <c r="F577" s="1">
        <v>1550.6309742787</v>
      </c>
      <c r="G577" s="1">
        <v>1560.14987932079</v>
      </c>
      <c r="H577" s="1">
        <v>1540.7831391361001</v>
      </c>
      <c r="I577" s="1">
        <v>1550.4981537695</v>
      </c>
      <c r="J577" s="1">
        <v>1560.33704933989</v>
      </c>
    </row>
    <row r="578" spans="1:10" x14ac:dyDescent="0.3">
      <c r="A578" s="1">
        <v>45716.612205999903</v>
      </c>
      <c r="B578" s="1">
        <v>1540.2343961976001</v>
      </c>
      <c r="C578" s="1">
        <v>1550.31666059899</v>
      </c>
      <c r="D578" s="1">
        <v>1560.4727499805899</v>
      </c>
      <c r="E578" s="1">
        <v>1540.4500241472899</v>
      </c>
      <c r="F578" s="1">
        <v>1550.6296051352899</v>
      </c>
      <c r="G578" s="1">
        <v>1560.14987932079</v>
      </c>
      <c r="H578" s="1">
        <v>1540.7844909467001</v>
      </c>
      <c r="I578" s="1">
        <v>1550.4983487818899</v>
      </c>
      <c r="J578" s="1">
        <v>1560.3384356796</v>
      </c>
    </row>
    <row r="579" spans="1:10" x14ac:dyDescent="0.3">
      <c r="A579" s="1">
        <v>45716.613206000002</v>
      </c>
      <c r="B579" s="1">
        <v>1540.23497540159</v>
      </c>
      <c r="C579" s="1">
        <v>1550.3201814757899</v>
      </c>
      <c r="D579" s="1">
        <v>1560.4737395653001</v>
      </c>
      <c r="E579" s="1">
        <v>1540.4492522887899</v>
      </c>
      <c r="F579" s="1">
        <v>1550.6305822751001</v>
      </c>
      <c r="G579" s="1">
        <v>1560.1536424518899</v>
      </c>
      <c r="H579" s="1">
        <v>1540.7841057937001</v>
      </c>
      <c r="I579" s="1">
        <v>1550.50128162069</v>
      </c>
      <c r="J579" s="1">
        <v>1560.3380387524001</v>
      </c>
    </row>
    <row r="580" spans="1:10" x14ac:dyDescent="0.3">
      <c r="A580" s="1">
        <v>45716.614205999897</v>
      </c>
      <c r="B580" s="1">
        <v>1540.2340094328899</v>
      </c>
      <c r="C580" s="1">
        <v>1550.3195946619001</v>
      </c>
      <c r="D580" s="1">
        <v>1560.47413656139</v>
      </c>
      <c r="E580" s="1">
        <v>1540.4494447815</v>
      </c>
      <c r="F580" s="1">
        <v>1550.6309742787</v>
      </c>
      <c r="G580" s="1">
        <v>1560.15047360009</v>
      </c>
      <c r="H580" s="1">
        <v>1540.7831391361001</v>
      </c>
      <c r="I580" s="1">
        <v>1550.4997176935001</v>
      </c>
      <c r="J580" s="1">
        <v>1560.33704933989</v>
      </c>
    </row>
    <row r="581" spans="1:10" x14ac:dyDescent="0.3">
      <c r="A581" s="1">
        <v>45716.615206000002</v>
      </c>
      <c r="B581" s="1">
        <v>1540.23497540159</v>
      </c>
      <c r="C581" s="1">
        <v>1550.3201814757899</v>
      </c>
      <c r="D581" s="1">
        <v>1560.4725524512</v>
      </c>
      <c r="E581" s="1">
        <v>1540.4492522887899</v>
      </c>
      <c r="F581" s="1">
        <v>1550.63116932449</v>
      </c>
      <c r="G581" s="1">
        <v>1560.1514647117899</v>
      </c>
      <c r="H581" s="1">
        <v>1540.7854576059001</v>
      </c>
      <c r="I581" s="1">
        <v>1550.5001096308899</v>
      </c>
      <c r="J581" s="1">
        <v>1560.3364549185001</v>
      </c>
    </row>
    <row r="582" spans="1:10" x14ac:dyDescent="0.3">
      <c r="A582" s="1">
        <v>45716.616205999897</v>
      </c>
      <c r="B582" s="1">
        <v>1540.2342037584899</v>
      </c>
      <c r="C582" s="1">
        <v>1550.3190078483899</v>
      </c>
      <c r="D582" s="1">
        <v>1560.4725524512</v>
      </c>
      <c r="E582" s="1">
        <v>1540.4488654162001</v>
      </c>
      <c r="F582" s="1">
        <v>1550.6315613284</v>
      </c>
      <c r="G582" s="1">
        <v>1560.15047360009</v>
      </c>
      <c r="H582" s="1">
        <v>1540.7837187529001</v>
      </c>
      <c r="I582" s="1">
        <v>1550.50186857209</v>
      </c>
      <c r="J582" s="1">
        <v>1560.3376437618001</v>
      </c>
    </row>
    <row r="583" spans="1:10" x14ac:dyDescent="0.3">
      <c r="A583" s="1">
        <v>45716.617206000003</v>
      </c>
      <c r="B583" s="1">
        <v>1540.23497540159</v>
      </c>
      <c r="C583" s="1">
        <v>1550.3190078483899</v>
      </c>
      <c r="D583" s="1">
        <v>1560.47453355779</v>
      </c>
      <c r="E583" s="1">
        <v>1540.4506035135</v>
      </c>
      <c r="F583" s="1">
        <v>1550.6305822751001</v>
      </c>
      <c r="G583" s="1">
        <v>1560.15542529959</v>
      </c>
      <c r="H583" s="1">
        <v>1540.7841057937001</v>
      </c>
      <c r="I583" s="1">
        <v>1550.50108660759</v>
      </c>
      <c r="J583" s="1">
        <v>1560.3390301024899</v>
      </c>
    </row>
    <row r="584" spans="1:10" x14ac:dyDescent="0.3">
      <c r="A584" s="1">
        <v>45716.618205999897</v>
      </c>
      <c r="B584" s="1">
        <v>1540.2347829624</v>
      </c>
      <c r="C584" s="1">
        <v>1550.3178342228</v>
      </c>
      <c r="D584" s="1">
        <v>1560.4733445059001</v>
      </c>
      <c r="E584" s="1">
        <v>1540.4494447815</v>
      </c>
      <c r="F584" s="1">
        <v>1550.6292131324001</v>
      </c>
      <c r="G584" s="1">
        <v>1560.1522564406</v>
      </c>
      <c r="H584" s="1">
        <v>1540.78294655989</v>
      </c>
      <c r="I584" s="1">
        <v>1550.50108660759</v>
      </c>
      <c r="J584" s="1">
        <v>1560.3394250937899</v>
      </c>
    </row>
    <row r="585" spans="1:10" x14ac:dyDescent="0.3">
      <c r="A585" s="1">
        <v>45716.619206000003</v>
      </c>
      <c r="B585" s="1">
        <v>1540.2326585881001</v>
      </c>
      <c r="C585" s="1">
        <v>1550.31822606829</v>
      </c>
      <c r="D585" s="1">
        <v>1560.4733445059001</v>
      </c>
      <c r="E585" s="1">
        <v>1540.4496372742899</v>
      </c>
      <c r="F585" s="1">
        <v>1550.6298001806899</v>
      </c>
      <c r="G585" s="1">
        <v>1560.1508704318001</v>
      </c>
      <c r="H585" s="1">
        <v>1540.7837187529001</v>
      </c>
      <c r="I585" s="1">
        <v>1550.4991307437001</v>
      </c>
      <c r="J585" s="1">
        <v>1560.3384356796</v>
      </c>
    </row>
    <row r="586" spans="1:10" x14ac:dyDescent="0.3">
      <c r="A586" s="1">
        <v>45716.620205999898</v>
      </c>
      <c r="B586" s="1">
        <v>1540.2336245551001</v>
      </c>
      <c r="C586" s="1">
        <v>1550.3190078483899</v>
      </c>
      <c r="D586" s="1">
        <v>1560.4729475101899</v>
      </c>
      <c r="E586" s="1">
        <v>1540.4488654162001</v>
      </c>
      <c r="F586" s="1">
        <v>1550.6290180870899</v>
      </c>
      <c r="G586" s="1">
        <v>1560.1514647117899</v>
      </c>
      <c r="H586" s="1">
        <v>1540.7856501827</v>
      </c>
      <c r="I586" s="1">
        <v>1550.4991307437001</v>
      </c>
      <c r="J586" s="1">
        <v>1560.3346716569899</v>
      </c>
    </row>
    <row r="587" spans="1:10" x14ac:dyDescent="0.3">
      <c r="A587" s="1">
        <v>45716.621206000003</v>
      </c>
      <c r="B587" s="1">
        <v>1540.2347829624</v>
      </c>
      <c r="C587" s="1">
        <v>1550.3193996944899</v>
      </c>
      <c r="D587" s="1">
        <v>1560.4759201417</v>
      </c>
      <c r="E587" s="1">
        <v>1540.4494447815</v>
      </c>
      <c r="F587" s="1">
        <v>1550.6313643702899</v>
      </c>
      <c r="G587" s="1">
        <v>1560.15126726369</v>
      </c>
      <c r="H587" s="1">
        <v>1540.7842983702001</v>
      </c>
      <c r="I587" s="1">
        <v>1550.50108660759</v>
      </c>
      <c r="J587" s="1">
        <v>1560.3380387524001</v>
      </c>
    </row>
    <row r="588" spans="1:10" x14ac:dyDescent="0.3">
      <c r="A588" s="1">
        <v>45716.622206</v>
      </c>
      <c r="B588" s="1">
        <v>1540.2343961976001</v>
      </c>
      <c r="C588" s="1">
        <v>1550.3178342228</v>
      </c>
      <c r="D588" s="1">
        <v>1560.47453355779</v>
      </c>
      <c r="E588" s="1">
        <v>1540.4500241472899</v>
      </c>
      <c r="F588" s="1">
        <v>1550.6288211297001</v>
      </c>
      <c r="G588" s="1">
        <v>1560.1526532732</v>
      </c>
      <c r="H588" s="1">
        <v>1540.7815947521001</v>
      </c>
      <c r="I588" s="1">
        <v>1550.4989357310899</v>
      </c>
      <c r="J588" s="1">
        <v>1560.3394250937899</v>
      </c>
    </row>
    <row r="589" spans="1:10" x14ac:dyDescent="0.3">
      <c r="A589" s="1">
        <v>45716.623205999902</v>
      </c>
      <c r="B589" s="1">
        <v>1540.2343961976001</v>
      </c>
      <c r="C589" s="1">
        <v>1550.31822606829</v>
      </c>
      <c r="D589" s="1">
        <v>1560.4729475101899</v>
      </c>
      <c r="E589" s="1">
        <v>1540.4506035135</v>
      </c>
      <c r="F589" s="1">
        <v>1550.6298001806899</v>
      </c>
      <c r="G589" s="1">
        <v>1560.1508704318001</v>
      </c>
      <c r="H589" s="1">
        <v>1540.7846854111899</v>
      </c>
      <c r="I589" s="1">
        <v>1550.50108660759</v>
      </c>
      <c r="J589" s="1">
        <v>1560.3376437618001</v>
      </c>
    </row>
    <row r="590" spans="1:10" x14ac:dyDescent="0.3">
      <c r="A590" s="1">
        <v>45716.624206</v>
      </c>
      <c r="B590" s="1">
        <v>1540.2347829624</v>
      </c>
      <c r="C590" s="1">
        <v>1550.31998650829</v>
      </c>
      <c r="D590" s="1">
        <v>1560.4731450397001</v>
      </c>
      <c r="E590" s="1">
        <v>1540.4490579088899</v>
      </c>
      <c r="F590" s="1">
        <v>1550.6298001806899</v>
      </c>
      <c r="G590" s="1">
        <v>1560.15126726369</v>
      </c>
      <c r="H590" s="1">
        <v>1540.78487798779</v>
      </c>
      <c r="I590" s="1">
        <v>1550.4985437943001</v>
      </c>
      <c r="J590" s="1">
        <v>1560.33823818409</v>
      </c>
    </row>
    <row r="591" spans="1:10" x14ac:dyDescent="0.3">
      <c r="A591" s="1">
        <v>45716.625205999902</v>
      </c>
      <c r="B591" s="1">
        <v>1540.2338169940001</v>
      </c>
      <c r="C591" s="1">
        <v>1550.31842103539</v>
      </c>
      <c r="D591" s="1">
        <v>1560.4749286178001</v>
      </c>
      <c r="E591" s="1">
        <v>1540.4490579088899</v>
      </c>
      <c r="F591" s="1">
        <v>1550.6309742787</v>
      </c>
      <c r="G591" s="1">
        <v>1560.1528507216899</v>
      </c>
      <c r="H591" s="1">
        <v>1540.7841057937001</v>
      </c>
      <c r="I591" s="1">
        <v>1550.4995226808001</v>
      </c>
      <c r="J591" s="1">
        <v>1560.3376437618001</v>
      </c>
    </row>
    <row r="592" spans="1:10" x14ac:dyDescent="0.3">
      <c r="A592" s="1">
        <v>45716.626205</v>
      </c>
      <c r="B592" s="1">
        <v>1540.2345886365899</v>
      </c>
      <c r="C592" s="1">
        <v>1550.31842103539</v>
      </c>
      <c r="D592" s="1">
        <v>1560.4739390315899</v>
      </c>
      <c r="E592" s="1">
        <v>1540.4506035135</v>
      </c>
      <c r="F592" s="1">
        <v>1550.6303872295</v>
      </c>
      <c r="G592" s="1">
        <v>1560.15047360009</v>
      </c>
      <c r="H592" s="1">
        <v>1540.7846854111899</v>
      </c>
      <c r="I592" s="1">
        <v>1550.4995226808001</v>
      </c>
      <c r="J592" s="1">
        <v>1560.3380387524001</v>
      </c>
    </row>
    <row r="593" spans="1:10" x14ac:dyDescent="0.3">
      <c r="A593" s="1">
        <v>45716.627205999903</v>
      </c>
      <c r="B593" s="1">
        <v>1540.2355546060001</v>
      </c>
      <c r="C593" s="1">
        <v>1550.3180311011899</v>
      </c>
      <c r="D593" s="1">
        <v>1560.4731450397001</v>
      </c>
      <c r="E593" s="1">
        <v>1540.4502166402899</v>
      </c>
      <c r="F593" s="1">
        <v>1550.6303872295</v>
      </c>
      <c r="G593" s="1">
        <v>1560.1518596082001</v>
      </c>
      <c r="H593" s="1">
        <v>1540.7841057937001</v>
      </c>
      <c r="I593" s="1">
        <v>1550.4975668208899</v>
      </c>
      <c r="J593" s="1">
        <v>1560.3362574235</v>
      </c>
    </row>
    <row r="594" spans="1:10" x14ac:dyDescent="0.3">
      <c r="A594" s="1">
        <v>45716.628206000001</v>
      </c>
      <c r="B594" s="1">
        <v>1540.23497540159</v>
      </c>
      <c r="C594" s="1">
        <v>1550.3203764433899</v>
      </c>
      <c r="D594" s="1">
        <v>1560.4735420356001</v>
      </c>
      <c r="E594" s="1">
        <v>1540.4486729236</v>
      </c>
      <c r="F594" s="1">
        <v>1550.6315613284</v>
      </c>
      <c r="G594" s="1">
        <v>1560.1526532732</v>
      </c>
      <c r="H594" s="1">
        <v>1540.7856501827</v>
      </c>
      <c r="I594" s="1">
        <v>1550.50089159449</v>
      </c>
      <c r="J594" s="1">
        <v>1560.3360579923899</v>
      </c>
    </row>
    <row r="595" spans="1:10" x14ac:dyDescent="0.3">
      <c r="A595" s="1">
        <v>45716.629204999903</v>
      </c>
      <c r="B595" s="1">
        <v>1540.2355546060001</v>
      </c>
      <c r="C595" s="1">
        <v>1550.3178342228</v>
      </c>
      <c r="D595" s="1">
        <v>1560.4737395653001</v>
      </c>
      <c r="E595" s="1">
        <v>1540.4492522887899</v>
      </c>
      <c r="F595" s="1">
        <v>1550.6321483785</v>
      </c>
      <c r="G595" s="1">
        <v>1560.1524538890001</v>
      </c>
      <c r="H595" s="1">
        <v>1540.7839113293001</v>
      </c>
      <c r="I595" s="1">
        <v>1550.50186857209</v>
      </c>
      <c r="J595" s="1">
        <v>1560.33704933989</v>
      </c>
    </row>
    <row r="596" spans="1:10" x14ac:dyDescent="0.3">
      <c r="A596" s="1">
        <v>45716.630206000002</v>
      </c>
      <c r="B596" s="1">
        <v>1540.2334302295901</v>
      </c>
      <c r="C596" s="1">
        <v>1550.3170524438899</v>
      </c>
      <c r="D596" s="1">
        <v>1560.4727499805899</v>
      </c>
      <c r="E596" s="1">
        <v>1540.4488654162001</v>
      </c>
      <c r="F596" s="1">
        <v>1550.62999522619</v>
      </c>
      <c r="G596" s="1">
        <v>1560.1530481702</v>
      </c>
      <c r="H596" s="1">
        <v>1540.7835261765899</v>
      </c>
      <c r="I596" s="1">
        <v>1550.49873880669</v>
      </c>
      <c r="J596" s="1">
        <v>1560.3392275981</v>
      </c>
    </row>
    <row r="597" spans="1:10" x14ac:dyDescent="0.3">
      <c r="A597" s="1">
        <v>45716.631205999904</v>
      </c>
      <c r="B597" s="1">
        <v>1540.23497540159</v>
      </c>
      <c r="C597" s="1">
        <v>1550.31842103539</v>
      </c>
      <c r="D597" s="1">
        <v>1560.4743340913001</v>
      </c>
      <c r="E597" s="1">
        <v>1540.4478991792</v>
      </c>
      <c r="F597" s="1">
        <v>1550.6298001806899</v>
      </c>
      <c r="G597" s="1">
        <v>1560.1542367340001</v>
      </c>
      <c r="H597" s="1">
        <v>1540.7844909467001</v>
      </c>
      <c r="I597" s="1">
        <v>1550.49873880669</v>
      </c>
      <c r="J597" s="1">
        <v>1560.3374443303001</v>
      </c>
    </row>
    <row r="598" spans="1:10" x14ac:dyDescent="0.3">
      <c r="A598" s="1">
        <v>45716.632206000002</v>
      </c>
      <c r="B598" s="1">
        <v>1540.23497540159</v>
      </c>
      <c r="C598" s="1">
        <v>1550.31978962929</v>
      </c>
      <c r="D598" s="1">
        <v>1560.4719579264899</v>
      </c>
      <c r="E598" s="1">
        <v>1540.4500241472899</v>
      </c>
      <c r="F598" s="1">
        <v>1550.6315613284</v>
      </c>
      <c r="G598" s="1">
        <v>1560.15126726369</v>
      </c>
      <c r="H598" s="1">
        <v>1540.78294655989</v>
      </c>
      <c r="I598" s="1">
        <v>1550.5003046438001</v>
      </c>
      <c r="J598" s="1">
        <v>1560.3366524134899</v>
      </c>
    </row>
    <row r="599" spans="1:10" x14ac:dyDescent="0.3">
      <c r="A599" s="1">
        <v>45716.633204999896</v>
      </c>
      <c r="B599" s="1">
        <v>1540.2345886365899</v>
      </c>
      <c r="C599" s="1">
        <v>1550.3190078483899</v>
      </c>
      <c r="D599" s="1">
        <v>1560.4729475101899</v>
      </c>
      <c r="E599" s="1">
        <v>1540.4492522887899</v>
      </c>
      <c r="F599" s="1">
        <v>1550.6303872295</v>
      </c>
      <c r="G599" s="1">
        <v>1560.1502761521899</v>
      </c>
      <c r="H599" s="1">
        <v>1540.7839113293001</v>
      </c>
      <c r="I599" s="1">
        <v>1550.4989357310899</v>
      </c>
      <c r="J599" s="1">
        <v>1560.3364549185001</v>
      </c>
    </row>
    <row r="600" spans="1:10" x14ac:dyDescent="0.3">
      <c r="A600" s="1">
        <v>45716.634206000002</v>
      </c>
      <c r="B600" s="1">
        <v>1540.2324661494899</v>
      </c>
      <c r="C600" s="1">
        <v>1550.31998650829</v>
      </c>
      <c r="D600" s="1">
        <v>1560.4743340913001</v>
      </c>
      <c r="E600" s="1">
        <v>1540.4494447815</v>
      </c>
      <c r="F600" s="1">
        <v>1550.6284310394001</v>
      </c>
      <c r="G600" s="1">
        <v>1560.1486926994</v>
      </c>
      <c r="H600" s="1">
        <v>1540.78294655989</v>
      </c>
      <c r="I600" s="1">
        <v>1550.4991307437001</v>
      </c>
      <c r="J600" s="1">
        <v>1560.3380387524001</v>
      </c>
    </row>
    <row r="601" spans="1:10" x14ac:dyDescent="0.3">
      <c r="A601" s="1">
        <v>45716.635205999897</v>
      </c>
      <c r="B601" s="1">
        <v>1540.2324661494899</v>
      </c>
      <c r="C601" s="1">
        <v>1550.3205714109899</v>
      </c>
      <c r="D601" s="1">
        <v>1560.4729475101899</v>
      </c>
      <c r="E601" s="1">
        <v>1540.4506035135</v>
      </c>
      <c r="F601" s="1">
        <v>1550.62823599429</v>
      </c>
      <c r="G601" s="1">
        <v>1560.1506729837899</v>
      </c>
      <c r="H601" s="1">
        <v>1540.7842983702001</v>
      </c>
      <c r="I601" s="1">
        <v>1550.5003046438001</v>
      </c>
      <c r="J601" s="1">
        <v>1560.3380387524001</v>
      </c>
    </row>
    <row r="602" spans="1:10" x14ac:dyDescent="0.3">
      <c r="A602" s="1">
        <v>45716.636206000003</v>
      </c>
      <c r="B602" s="1">
        <v>1540.2334302295901</v>
      </c>
      <c r="C602" s="1">
        <v>1550.3201814757899</v>
      </c>
      <c r="D602" s="1">
        <v>1560.4721554558</v>
      </c>
      <c r="E602" s="1">
        <v>1540.4488654162001</v>
      </c>
      <c r="F602" s="1">
        <v>1550.6319514202</v>
      </c>
      <c r="G602" s="1">
        <v>1560.1496818731</v>
      </c>
      <c r="H602" s="1">
        <v>1540.78487798779</v>
      </c>
      <c r="I602" s="1">
        <v>1550.50089159449</v>
      </c>
      <c r="J602" s="1">
        <v>1560.3360579923899</v>
      </c>
    </row>
    <row r="603" spans="1:10" x14ac:dyDescent="0.3">
      <c r="A603" s="1">
        <v>45716.637205999898</v>
      </c>
      <c r="B603" s="1">
        <v>1540.2342037584899</v>
      </c>
      <c r="C603" s="1">
        <v>1550.3195946619001</v>
      </c>
      <c r="D603" s="1">
        <v>1560.4723529851899</v>
      </c>
      <c r="E603" s="1">
        <v>1540.4488654162001</v>
      </c>
      <c r="F603" s="1">
        <v>1550.6298001806899</v>
      </c>
      <c r="G603" s="1">
        <v>1560.1510678797899</v>
      </c>
      <c r="H603" s="1">
        <v>1540.7835261765899</v>
      </c>
      <c r="I603" s="1">
        <v>1550.50049965669</v>
      </c>
      <c r="J603" s="1">
        <v>1560.3374443303001</v>
      </c>
    </row>
    <row r="604" spans="1:10" x14ac:dyDescent="0.3">
      <c r="A604" s="1">
        <v>45716.638206000003</v>
      </c>
      <c r="B604" s="1">
        <v>1540.2342037584899</v>
      </c>
      <c r="C604" s="1">
        <v>1550.31998650829</v>
      </c>
      <c r="D604" s="1">
        <v>1560.4735420356001</v>
      </c>
      <c r="E604" s="1">
        <v>1540.4507960066001</v>
      </c>
      <c r="F604" s="1">
        <v>1550.6307773208</v>
      </c>
      <c r="G604" s="1">
        <v>1560.1532475546001</v>
      </c>
      <c r="H604" s="1">
        <v>1540.7833336003</v>
      </c>
      <c r="I604" s="1">
        <v>1550.5006965815001</v>
      </c>
      <c r="J604" s="1">
        <v>1560.33704933989</v>
      </c>
    </row>
    <row r="605" spans="1:10" x14ac:dyDescent="0.3">
      <c r="A605" s="1">
        <v>45716.639204999898</v>
      </c>
      <c r="B605" s="1">
        <v>1540.2330453520899</v>
      </c>
      <c r="C605" s="1">
        <v>1550.3217450407899</v>
      </c>
      <c r="D605" s="1">
        <v>1560.47453355779</v>
      </c>
      <c r="E605" s="1">
        <v>1540.4506035135</v>
      </c>
      <c r="F605" s="1">
        <v>1550.63116932449</v>
      </c>
      <c r="G605" s="1">
        <v>1560.1518596082001</v>
      </c>
      <c r="H605" s="1">
        <v>1540.7837187529001</v>
      </c>
      <c r="I605" s="1">
        <v>1550.5001096308899</v>
      </c>
      <c r="J605" s="1">
        <v>1560.33962452579</v>
      </c>
    </row>
    <row r="606" spans="1:10" x14ac:dyDescent="0.3">
      <c r="A606" s="1">
        <v>45716.640205999902</v>
      </c>
      <c r="B606" s="1">
        <v>1540.2342037584899</v>
      </c>
      <c r="C606" s="1">
        <v>1550.3178342228</v>
      </c>
      <c r="D606" s="1">
        <v>1560.4739390315899</v>
      </c>
      <c r="E606" s="1">
        <v>1540.4482860513001</v>
      </c>
      <c r="F606" s="1">
        <v>1550.6296051352899</v>
      </c>
      <c r="G606" s="1">
        <v>1560.1500787043899</v>
      </c>
      <c r="H606" s="1">
        <v>1540.78526502919</v>
      </c>
      <c r="I606" s="1">
        <v>1550.4995226808001</v>
      </c>
      <c r="J606" s="1">
        <v>1560.3376437618001</v>
      </c>
    </row>
    <row r="607" spans="1:10" x14ac:dyDescent="0.3">
      <c r="A607" s="1">
        <v>45716.641206</v>
      </c>
      <c r="B607" s="1">
        <v>1540.2353602800899</v>
      </c>
      <c r="C607" s="1">
        <v>1550.3203764433899</v>
      </c>
      <c r="D607" s="1">
        <v>1560.4747310877899</v>
      </c>
      <c r="E607" s="1">
        <v>1540.4490579088899</v>
      </c>
      <c r="F607" s="1">
        <v>1550.6303872295</v>
      </c>
      <c r="G607" s="1">
        <v>1560.1526532732</v>
      </c>
      <c r="H607" s="1">
        <v>1540.7846854111899</v>
      </c>
      <c r="I607" s="1">
        <v>1550.5014785456899</v>
      </c>
      <c r="J607" s="1">
        <v>1560.3374443303001</v>
      </c>
    </row>
    <row r="608" spans="1:10" x14ac:dyDescent="0.3">
      <c r="A608" s="1">
        <v>45716.642204999902</v>
      </c>
      <c r="B608" s="1">
        <v>1540.2338169940001</v>
      </c>
      <c r="C608" s="1">
        <v>1550.3193996944899</v>
      </c>
      <c r="D608" s="1">
        <v>1560.4747310877899</v>
      </c>
      <c r="E608" s="1">
        <v>1540.4488654162001</v>
      </c>
      <c r="F608" s="1">
        <v>1550.6321483785</v>
      </c>
      <c r="G608" s="1">
        <v>1560.15126726369</v>
      </c>
      <c r="H608" s="1">
        <v>1540.7833336003</v>
      </c>
      <c r="I608" s="1">
        <v>1550.50049965669</v>
      </c>
      <c r="J608" s="1">
        <v>1560.3366524134899</v>
      </c>
    </row>
    <row r="609" spans="1:10" x14ac:dyDescent="0.3">
      <c r="A609" s="1">
        <v>45716.643205</v>
      </c>
      <c r="B609" s="1">
        <v>1540.2336245551001</v>
      </c>
      <c r="C609" s="1">
        <v>1550.3190078483899</v>
      </c>
      <c r="D609" s="1">
        <v>1560.4723529851899</v>
      </c>
      <c r="E609" s="1">
        <v>1540.4492522887899</v>
      </c>
      <c r="F609" s="1">
        <v>1550.6298001806899</v>
      </c>
      <c r="G609" s="1">
        <v>1560.1524538890001</v>
      </c>
      <c r="H609" s="1">
        <v>1540.7835261765899</v>
      </c>
      <c r="I609" s="1">
        <v>1550.49776183309</v>
      </c>
      <c r="J609" s="1">
        <v>1560.3376437618001</v>
      </c>
    </row>
    <row r="610" spans="1:10" x14ac:dyDescent="0.3">
      <c r="A610" s="1">
        <v>45716.644205999903</v>
      </c>
      <c r="B610" s="1">
        <v>1540.2330453520899</v>
      </c>
      <c r="C610" s="1">
        <v>1550.3192028157</v>
      </c>
      <c r="D610" s="1">
        <v>1560.4733445059001</v>
      </c>
      <c r="E610" s="1">
        <v>1540.4488654162001</v>
      </c>
      <c r="F610" s="1">
        <v>1550.62862608449</v>
      </c>
      <c r="G610" s="1">
        <v>1560.15205899229</v>
      </c>
      <c r="H610" s="1">
        <v>1540.7827539837899</v>
      </c>
      <c r="I610" s="1">
        <v>1550.4961979130001</v>
      </c>
      <c r="J610" s="1">
        <v>1560.3374443303001</v>
      </c>
    </row>
    <row r="611" spans="1:10" x14ac:dyDescent="0.3">
      <c r="A611" s="1">
        <v>45716.645205000001</v>
      </c>
      <c r="B611" s="1">
        <v>1540.2338169940001</v>
      </c>
      <c r="C611" s="1">
        <v>1550.3195946619001</v>
      </c>
      <c r="D611" s="1">
        <v>1560.4727499805899</v>
      </c>
      <c r="E611" s="1">
        <v>1540.4496372742899</v>
      </c>
      <c r="F611" s="1">
        <v>1550.62999522619</v>
      </c>
      <c r="G611" s="1">
        <v>1560.1506729837899</v>
      </c>
      <c r="H611" s="1">
        <v>1540.78294655989</v>
      </c>
      <c r="I611" s="1">
        <v>1550.4989357310899</v>
      </c>
      <c r="J611" s="1">
        <v>1560.3366524134899</v>
      </c>
    </row>
    <row r="612" spans="1:10" x14ac:dyDescent="0.3">
      <c r="A612" s="1">
        <v>45716.646204999903</v>
      </c>
      <c r="B612" s="1">
        <v>1540.2338169940001</v>
      </c>
      <c r="C612" s="1">
        <v>1550.3193996944899</v>
      </c>
      <c r="D612" s="1">
        <v>1560.47413656139</v>
      </c>
      <c r="E612" s="1">
        <v>1540.4496372742899</v>
      </c>
      <c r="F612" s="1">
        <v>1550.6323434245</v>
      </c>
      <c r="G612" s="1">
        <v>1560.15126726369</v>
      </c>
      <c r="H612" s="1">
        <v>1540.7835261765899</v>
      </c>
      <c r="I612" s="1">
        <v>1550.5006965815001</v>
      </c>
      <c r="J612" s="1">
        <v>1560.3394250937899</v>
      </c>
    </row>
    <row r="613" spans="1:10" x14ac:dyDescent="0.3">
      <c r="A613" s="1">
        <v>45716.647205000001</v>
      </c>
      <c r="B613" s="1">
        <v>1540.23497540159</v>
      </c>
      <c r="C613" s="1">
        <v>1550.3178342228</v>
      </c>
      <c r="D613" s="1">
        <v>1560.4729475101899</v>
      </c>
      <c r="E613" s="1">
        <v>1540.4486729236</v>
      </c>
      <c r="F613" s="1">
        <v>1550.62999522619</v>
      </c>
      <c r="G613" s="1">
        <v>1560.1508704318001</v>
      </c>
      <c r="H613" s="1">
        <v>1540.7837187529001</v>
      </c>
      <c r="I613" s="1">
        <v>1550.4997176935001</v>
      </c>
      <c r="J613" s="1">
        <v>1560.3356630026899</v>
      </c>
    </row>
    <row r="614" spans="1:10" x14ac:dyDescent="0.3">
      <c r="A614" s="1">
        <v>45716.648205999903</v>
      </c>
      <c r="B614" s="1">
        <v>1540.2330453520899</v>
      </c>
      <c r="C614" s="1">
        <v>1550.31978962929</v>
      </c>
      <c r="D614" s="1">
        <v>1560.4735420356001</v>
      </c>
      <c r="E614" s="1">
        <v>1540.4492522887899</v>
      </c>
      <c r="F614" s="1">
        <v>1550.6309742787</v>
      </c>
      <c r="G614" s="1">
        <v>1560.1506729837899</v>
      </c>
      <c r="H614" s="1">
        <v>1540.7837187529001</v>
      </c>
      <c r="I614" s="1">
        <v>1550.4985437943001</v>
      </c>
      <c r="J614" s="1">
        <v>1560.3380387524001</v>
      </c>
    </row>
    <row r="615" spans="1:10" x14ac:dyDescent="0.3">
      <c r="A615" s="1">
        <v>45716.649205000002</v>
      </c>
      <c r="B615" s="1">
        <v>1540.2336245551001</v>
      </c>
      <c r="C615" s="1">
        <v>1550.3195946619001</v>
      </c>
      <c r="D615" s="1">
        <v>1560.47413656139</v>
      </c>
      <c r="E615" s="1">
        <v>1540.4502166402899</v>
      </c>
      <c r="F615" s="1">
        <v>1550.6315613284</v>
      </c>
      <c r="G615" s="1">
        <v>1560.15126726369</v>
      </c>
      <c r="H615" s="1">
        <v>1540.78294655989</v>
      </c>
      <c r="I615" s="1">
        <v>1550.4995226808001</v>
      </c>
      <c r="J615" s="1">
        <v>1560.3360579923899</v>
      </c>
    </row>
    <row r="616" spans="1:10" x14ac:dyDescent="0.3">
      <c r="A616" s="1">
        <v>45716.650204999904</v>
      </c>
      <c r="B616" s="1">
        <v>1540.2336245551001</v>
      </c>
      <c r="C616" s="1">
        <v>1550.3195946619001</v>
      </c>
      <c r="D616" s="1">
        <v>1560.4727499805899</v>
      </c>
      <c r="E616" s="1">
        <v>1540.4500241472899</v>
      </c>
      <c r="F616" s="1">
        <v>1550.6280390371001</v>
      </c>
      <c r="G616" s="1">
        <v>1560.14987932079</v>
      </c>
      <c r="H616" s="1">
        <v>1540.7837187529001</v>
      </c>
      <c r="I616" s="1">
        <v>1550.4989357310899</v>
      </c>
      <c r="J616" s="1">
        <v>1560.3390301024899</v>
      </c>
    </row>
    <row r="617" spans="1:10" x14ac:dyDescent="0.3">
      <c r="A617" s="1">
        <v>45716.651205000002</v>
      </c>
      <c r="B617" s="1">
        <v>1540.2330453520899</v>
      </c>
      <c r="C617" s="1">
        <v>1550.3207682902</v>
      </c>
      <c r="D617" s="1">
        <v>1560.4731450397001</v>
      </c>
      <c r="E617" s="1">
        <v>1540.4486729236</v>
      </c>
      <c r="F617" s="1">
        <v>1550.6313643702899</v>
      </c>
      <c r="G617" s="1">
        <v>1560.15126726369</v>
      </c>
      <c r="H617" s="1">
        <v>1540.7842983702001</v>
      </c>
      <c r="I617" s="1">
        <v>1550.5003046438001</v>
      </c>
      <c r="J617" s="1">
        <v>1560.3390301024899</v>
      </c>
    </row>
    <row r="618" spans="1:10" x14ac:dyDescent="0.3">
      <c r="A618" s="1">
        <v>45716.652204999897</v>
      </c>
      <c r="B618" s="1">
        <v>1540.2340094328899</v>
      </c>
      <c r="C618" s="1">
        <v>1550.3170524438899</v>
      </c>
      <c r="D618" s="1">
        <v>1560.47413656139</v>
      </c>
      <c r="E618" s="1">
        <v>1540.4496372742899</v>
      </c>
      <c r="F618" s="1">
        <v>1550.6305822751001</v>
      </c>
      <c r="G618" s="1">
        <v>1560.1518596082001</v>
      </c>
      <c r="H618" s="1">
        <v>1540.7831391361001</v>
      </c>
      <c r="I618" s="1">
        <v>1550.49776183309</v>
      </c>
      <c r="J618" s="1">
        <v>1560.3376437618001</v>
      </c>
    </row>
    <row r="619" spans="1:10" x14ac:dyDescent="0.3">
      <c r="A619" s="1">
        <v>45716.653205000002</v>
      </c>
      <c r="B619" s="1">
        <v>1540.2345886365899</v>
      </c>
      <c r="C619" s="1">
        <v>1550.3215500727899</v>
      </c>
      <c r="D619" s="1">
        <v>1560.47413656139</v>
      </c>
      <c r="E619" s="1">
        <v>1540.4504091332899</v>
      </c>
      <c r="F619" s="1">
        <v>1550.6313643702899</v>
      </c>
      <c r="G619" s="1">
        <v>1560.14928504199</v>
      </c>
      <c r="H619" s="1">
        <v>1540.78487798779</v>
      </c>
      <c r="I619" s="1">
        <v>1550.5003046438001</v>
      </c>
      <c r="J619" s="1">
        <v>1560.33704933989</v>
      </c>
    </row>
    <row r="620" spans="1:10" x14ac:dyDescent="0.3">
      <c r="A620" s="1">
        <v>45716.654204999897</v>
      </c>
      <c r="B620" s="1">
        <v>1540.2338169940001</v>
      </c>
      <c r="C620" s="1">
        <v>1550.3190078483899</v>
      </c>
      <c r="D620" s="1">
        <v>1560.4747310877899</v>
      </c>
      <c r="E620" s="1">
        <v>1540.4478991792</v>
      </c>
      <c r="F620" s="1">
        <v>1550.6296051352899</v>
      </c>
      <c r="G620" s="1">
        <v>1560.1530481702</v>
      </c>
      <c r="H620" s="1">
        <v>1540.7837187529001</v>
      </c>
      <c r="I620" s="1">
        <v>1550.4981537695</v>
      </c>
      <c r="J620" s="1">
        <v>1560.3386331751001</v>
      </c>
    </row>
    <row r="621" spans="1:10" x14ac:dyDescent="0.3">
      <c r="A621" s="1">
        <v>45716.655205000003</v>
      </c>
      <c r="B621" s="1">
        <v>1540.2345886365899</v>
      </c>
      <c r="C621" s="1">
        <v>1550.3160737876899</v>
      </c>
      <c r="D621" s="1">
        <v>1560.4739390315899</v>
      </c>
      <c r="E621" s="1">
        <v>1540.4506035135</v>
      </c>
      <c r="F621" s="1">
        <v>1550.6313643702899</v>
      </c>
      <c r="G621" s="1">
        <v>1560.14987932079</v>
      </c>
      <c r="H621" s="1">
        <v>1540.7837187529001</v>
      </c>
      <c r="I621" s="1">
        <v>1550.5006965815001</v>
      </c>
      <c r="J621" s="1">
        <v>1560.3390301024899</v>
      </c>
    </row>
    <row r="622" spans="1:10" x14ac:dyDescent="0.3">
      <c r="A622" s="1">
        <v>45716.656204999897</v>
      </c>
      <c r="B622" s="1">
        <v>1540.2334302295901</v>
      </c>
      <c r="C622" s="1">
        <v>1550.31822606829</v>
      </c>
      <c r="D622" s="1">
        <v>1560.47413656139</v>
      </c>
      <c r="E622" s="1">
        <v>1540.4494447815</v>
      </c>
      <c r="F622" s="1">
        <v>1550.6305822751001</v>
      </c>
      <c r="G622" s="1">
        <v>1560.15126726369</v>
      </c>
      <c r="H622" s="1">
        <v>1540.7842983702001</v>
      </c>
      <c r="I622" s="1">
        <v>1550.50128162069</v>
      </c>
      <c r="J622" s="1">
        <v>1560.3384356796</v>
      </c>
    </row>
    <row r="623" spans="1:10" x14ac:dyDescent="0.3">
      <c r="A623" s="1">
        <v>45716.657205000003</v>
      </c>
      <c r="B623" s="1">
        <v>1540.2336245551001</v>
      </c>
      <c r="C623" s="1">
        <v>1550.3190078483899</v>
      </c>
      <c r="D623" s="1">
        <v>1560.4723529851899</v>
      </c>
      <c r="E623" s="1">
        <v>1540.4500241472899</v>
      </c>
      <c r="F623" s="1">
        <v>1550.62784399209</v>
      </c>
      <c r="G623" s="1">
        <v>1560.1500787043899</v>
      </c>
      <c r="H623" s="1">
        <v>1540.7856501827</v>
      </c>
      <c r="I623" s="1">
        <v>1550.4985437943001</v>
      </c>
      <c r="J623" s="1">
        <v>1560.3346716569899</v>
      </c>
    </row>
    <row r="624" spans="1:10" x14ac:dyDescent="0.3">
      <c r="A624" s="1">
        <v>45716.658204999898</v>
      </c>
      <c r="B624" s="1">
        <v>1540.2345886365899</v>
      </c>
      <c r="C624" s="1">
        <v>1550.31822606829</v>
      </c>
      <c r="D624" s="1">
        <v>1560.4735420356001</v>
      </c>
      <c r="E624" s="1">
        <v>1540.4496372742899</v>
      </c>
      <c r="F624" s="1">
        <v>1550.6294081777</v>
      </c>
      <c r="G624" s="1">
        <v>1560.1518596082001</v>
      </c>
      <c r="H624" s="1">
        <v>1540.78294655989</v>
      </c>
      <c r="I624" s="1">
        <v>1550.4999127062899</v>
      </c>
      <c r="J624" s="1">
        <v>1560.3376437618001</v>
      </c>
    </row>
    <row r="625" spans="1:10" x14ac:dyDescent="0.3">
      <c r="A625" s="1">
        <v>45716.659205000004</v>
      </c>
      <c r="B625" s="1">
        <v>1540.2340094328899</v>
      </c>
      <c r="C625" s="1">
        <v>1550.31842103539</v>
      </c>
      <c r="D625" s="1">
        <v>1560.4743340913001</v>
      </c>
      <c r="E625" s="1">
        <v>1540.4496372742899</v>
      </c>
      <c r="F625" s="1">
        <v>1550.6284310394001</v>
      </c>
      <c r="G625" s="1">
        <v>1560.1528507216899</v>
      </c>
      <c r="H625" s="1">
        <v>1540.7837187529001</v>
      </c>
      <c r="I625" s="1">
        <v>1550.50089159449</v>
      </c>
      <c r="J625" s="1">
        <v>1560.3384356796</v>
      </c>
    </row>
    <row r="626" spans="1:10" x14ac:dyDescent="0.3">
      <c r="A626" s="1">
        <v>45716.660205</v>
      </c>
      <c r="B626" s="1">
        <v>1540.2342037584899</v>
      </c>
      <c r="C626" s="1">
        <v>1550.3172474107</v>
      </c>
      <c r="D626" s="1">
        <v>1560.4735420356001</v>
      </c>
      <c r="E626" s="1">
        <v>1540.4509884997899</v>
      </c>
      <c r="F626" s="1">
        <v>1550.6301921838899</v>
      </c>
      <c r="G626" s="1">
        <v>1560.1496818731</v>
      </c>
      <c r="H626" s="1">
        <v>1540.7835261765899</v>
      </c>
      <c r="I626" s="1">
        <v>1550.49873880669</v>
      </c>
      <c r="J626" s="1">
        <v>1560.3380387524001</v>
      </c>
    </row>
    <row r="627" spans="1:10" x14ac:dyDescent="0.3">
      <c r="A627" s="1">
        <v>45716.661204999902</v>
      </c>
      <c r="B627" s="1">
        <v>1540.2332377908001</v>
      </c>
      <c r="C627" s="1">
        <v>1550.3190078483899</v>
      </c>
      <c r="D627" s="1">
        <v>1560.4743340913001</v>
      </c>
      <c r="E627" s="1">
        <v>1540.4496372742899</v>
      </c>
      <c r="F627" s="1">
        <v>1550.6319514202</v>
      </c>
      <c r="G627" s="1">
        <v>1560.15047360009</v>
      </c>
      <c r="H627" s="1">
        <v>1540.7837187529001</v>
      </c>
      <c r="I627" s="1">
        <v>1550.5006965815001</v>
      </c>
      <c r="J627" s="1">
        <v>1560.3376437618001</v>
      </c>
    </row>
    <row r="628" spans="1:10" x14ac:dyDescent="0.3">
      <c r="A628" s="1">
        <v>45716.662205000001</v>
      </c>
      <c r="B628" s="1">
        <v>1540.2342037584899</v>
      </c>
      <c r="C628" s="1">
        <v>1550.31861600249</v>
      </c>
      <c r="D628" s="1">
        <v>1560.4757206749</v>
      </c>
      <c r="E628" s="1">
        <v>1540.4507960066001</v>
      </c>
      <c r="F628" s="1">
        <v>1550.6296051352899</v>
      </c>
      <c r="G628" s="1">
        <v>1560.1516621599901</v>
      </c>
      <c r="H628" s="1">
        <v>1540.7844909467001</v>
      </c>
      <c r="I628" s="1">
        <v>1550.4983487818899</v>
      </c>
      <c r="J628" s="1">
        <v>1560.3380387524001</v>
      </c>
    </row>
    <row r="629" spans="1:10" x14ac:dyDescent="0.3">
      <c r="A629" s="1">
        <v>45716.663204999903</v>
      </c>
      <c r="B629" s="1">
        <v>1540.2347829624</v>
      </c>
      <c r="C629" s="1">
        <v>1550.31842103539</v>
      </c>
      <c r="D629" s="1">
        <v>1560.4737395653001</v>
      </c>
      <c r="E629" s="1">
        <v>1540.4488654162001</v>
      </c>
      <c r="F629" s="1">
        <v>1550.6292131324001</v>
      </c>
      <c r="G629" s="1">
        <v>1560.15047360009</v>
      </c>
      <c r="H629" s="1">
        <v>1540.7837187529001</v>
      </c>
      <c r="I629" s="1">
        <v>1550.4993257563001</v>
      </c>
      <c r="J629" s="1">
        <v>1560.3390301024899</v>
      </c>
    </row>
    <row r="630" spans="1:10" x14ac:dyDescent="0.3">
      <c r="A630" s="1">
        <v>45716.664205000001</v>
      </c>
      <c r="B630" s="1">
        <v>1540.2330453520899</v>
      </c>
      <c r="C630" s="1">
        <v>1550.31998650829</v>
      </c>
      <c r="D630" s="1">
        <v>1560.47453355779</v>
      </c>
      <c r="E630" s="1">
        <v>1540.4488654162001</v>
      </c>
      <c r="F630" s="1">
        <v>1550.6284310394001</v>
      </c>
      <c r="G630" s="1">
        <v>1560.14987932079</v>
      </c>
      <c r="H630" s="1">
        <v>1540.7831391361001</v>
      </c>
      <c r="I630" s="1">
        <v>1550.4985437943001</v>
      </c>
      <c r="J630" s="1">
        <v>1560.33823818409</v>
      </c>
    </row>
    <row r="631" spans="1:10" x14ac:dyDescent="0.3">
      <c r="A631" s="1">
        <v>45716.665204999903</v>
      </c>
      <c r="B631" s="1">
        <v>1540.2334302295901</v>
      </c>
      <c r="C631" s="1">
        <v>1550.3203764433899</v>
      </c>
      <c r="D631" s="1">
        <v>1560.4747310877899</v>
      </c>
      <c r="E631" s="1">
        <v>1540.4477066868001</v>
      </c>
      <c r="F631" s="1">
        <v>1550.62999522619</v>
      </c>
      <c r="G631" s="1">
        <v>1560.15047360009</v>
      </c>
      <c r="H631" s="1">
        <v>1540.7831391361001</v>
      </c>
      <c r="I631" s="1">
        <v>1550.49776183309</v>
      </c>
      <c r="J631" s="1">
        <v>1560.3360579923899</v>
      </c>
    </row>
    <row r="632" spans="1:10" x14ac:dyDescent="0.3">
      <c r="A632" s="1">
        <v>45716.666205000001</v>
      </c>
      <c r="B632" s="1">
        <v>1540.2342037584899</v>
      </c>
      <c r="C632" s="1">
        <v>1550.3195946619001</v>
      </c>
      <c r="D632" s="1">
        <v>1560.4721554558</v>
      </c>
      <c r="E632" s="1">
        <v>1540.4496372742899</v>
      </c>
      <c r="F632" s="1">
        <v>1550.6305822751001</v>
      </c>
      <c r="G632" s="1">
        <v>1560.1502761521899</v>
      </c>
      <c r="H632" s="1">
        <v>1540.78294655989</v>
      </c>
      <c r="I632" s="1">
        <v>1550.49795684529</v>
      </c>
      <c r="J632" s="1">
        <v>1560.3390301024899</v>
      </c>
    </row>
    <row r="633" spans="1:10" x14ac:dyDescent="0.3">
      <c r="A633" s="1">
        <v>45716.667204999903</v>
      </c>
      <c r="B633" s="1">
        <v>1540.2365186899899</v>
      </c>
      <c r="C633" s="1">
        <v>1550.31978962929</v>
      </c>
      <c r="D633" s="1">
        <v>1560.47413656139</v>
      </c>
      <c r="E633" s="1">
        <v>1540.4496372742899</v>
      </c>
      <c r="F633" s="1">
        <v>1550.63332056779</v>
      </c>
      <c r="G633" s="1">
        <v>1560.1524538890001</v>
      </c>
      <c r="H633" s="1">
        <v>1540.7823669437</v>
      </c>
      <c r="I633" s="1">
        <v>1550.5022605106001</v>
      </c>
      <c r="J633" s="1">
        <v>1560.3386331751001</v>
      </c>
    </row>
    <row r="634" spans="1:10" x14ac:dyDescent="0.3">
      <c r="A634" s="1">
        <v>45716.668205000002</v>
      </c>
      <c r="B634" s="1">
        <v>1540.2345886365899</v>
      </c>
      <c r="C634" s="1">
        <v>1550.3211582256899</v>
      </c>
      <c r="D634" s="1">
        <v>1560.4731450397001</v>
      </c>
      <c r="E634" s="1">
        <v>1540.4509884997899</v>
      </c>
      <c r="F634" s="1">
        <v>1550.6296051352899</v>
      </c>
      <c r="G634" s="1">
        <v>1560.1524538890001</v>
      </c>
      <c r="H634" s="1">
        <v>1540.7823669437</v>
      </c>
      <c r="I634" s="1">
        <v>1550.4989357310899</v>
      </c>
      <c r="J634" s="1">
        <v>1560.33704933989</v>
      </c>
    </row>
    <row r="635" spans="1:10" x14ac:dyDescent="0.3">
      <c r="A635" s="1">
        <v>45716.669204999896</v>
      </c>
      <c r="B635" s="1">
        <v>1540.2334302295901</v>
      </c>
      <c r="C635" s="1">
        <v>1550.31842103539</v>
      </c>
      <c r="D635" s="1">
        <v>1560.4727499805899</v>
      </c>
      <c r="E635" s="1">
        <v>1540.4496372742899</v>
      </c>
      <c r="F635" s="1">
        <v>1550.6305822751001</v>
      </c>
      <c r="G635" s="1">
        <v>1560.1524538890001</v>
      </c>
      <c r="H635" s="1">
        <v>1540.7854576059001</v>
      </c>
      <c r="I635" s="1">
        <v>1550.4983487818899</v>
      </c>
      <c r="J635" s="1">
        <v>1560.3376437618001</v>
      </c>
    </row>
    <row r="636" spans="1:10" x14ac:dyDescent="0.3">
      <c r="A636" s="1">
        <v>45716.670205000002</v>
      </c>
      <c r="B636" s="1">
        <v>1540.2334302295901</v>
      </c>
      <c r="C636" s="1">
        <v>1550.31822606829</v>
      </c>
      <c r="D636" s="1">
        <v>1560.4727499805899</v>
      </c>
      <c r="E636" s="1">
        <v>1540.4502166402899</v>
      </c>
      <c r="F636" s="1">
        <v>1550.6309742787</v>
      </c>
      <c r="G636" s="1">
        <v>1560.14987932079</v>
      </c>
      <c r="H636" s="1">
        <v>1540.7837187529001</v>
      </c>
      <c r="I636" s="1">
        <v>1550.50108660759</v>
      </c>
      <c r="J636" s="1">
        <v>1560.3384356796</v>
      </c>
    </row>
    <row r="637" spans="1:10" x14ac:dyDescent="0.3">
      <c r="A637" s="1">
        <v>45716.671204999897</v>
      </c>
      <c r="B637" s="1">
        <v>1540.2330453520899</v>
      </c>
      <c r="C637" s="1">
        <v>1550.31822606829</v>
      </c>
      <c r="D637" s="1">
        <v>1560.4735420356001</v>
      </c>
      <c r="E637" s="1">
        <v>1540.4496372742899</v>
      </c>
      <c r="F637" s="1">
        <v>1550.6307773208</v>
      </c>
      <c r="G637" s="1">
        <v>1560.14928504199</v>
      </c>
      <c r="H637" s="1">
        <v>1540.7823669437</v>
      </c>
      <c r="I637" s="1">
        <v>1550.4995226808001</v>
      </c>
      <c r="J637" s="1">
        <v>1560.33704933989</v>
      </c>
    </row>
    <row r="638" spans="1:10" x14ac:dyDescent="0.3">
      <c r="A638" s="1">
        <v>45737.665978999903</v>
      </c>
      <c r="B638" s="1">
        <v>1540.2288022789</v>
      </c>
      <c r="C638" s="1">
        <v>1550.3195984848001</v>
      </c>
      <c r="D638" s="1">
        <v>1560.476716073</v>
      </c>
      <c r="E638" s="1">
        <v>1540.43014101619</v>
      </c>
      <c r="F638" s="1">
        <v>1550.6249125867</v>
      </c>
      <c r="G638" s="1">
        <v>1560.15127113519</v>
      </c>
      <c r="H638" s="1">
        <v>1540.80458336009</v>
      </c>
      <c r="I638" s="1">
        <v>1550.5093058784</v>
      </c>
      <c r="J638" s="1">
        <v>1560.3414116711899</v>
      </c>
    </row>
    <row r="639" spans="1:10" x14ac:dyDescent="0.3">
      <c r="A639" s="1">
        <v>45737.666979000001</v>
      </c>
      <c r="B639" s="1">
        <v>1540.2293814786899</v>
      </c>
      <c r="C639" s="1">
        <v>1550.31979345219</v>
      </c>
      <c r="D639" s="1">
        <v>1560.4763190756</v>
      </c>
      <c r="E639" s="1">
        <v>1540.4311072308899</v>
      </c>
      <c r="F639" s="1">
        <v>1550.6241304980001</v>
      </c>
      <c r="G639" s="1">
        <v>1560.1510717512899</v>
      </c>
      <c r="H639" s="1">
        <v>1540.80458336009</v>
      </c>
      <c r="I639" s="1">
        <v>1550.5081319645899</v>
      </c>
      <c r="J639" s="1">
        <v>1560.3420041601</v>
      </c>
    </row>
    <row r="640" spans="1:10" x14ac:dyDescent="0.3">
      <c r="A640" s="1">
        <v>45737.667978999903</v>
      </c>
      <c r="B640" s="1">
        <v>1540.2309247559001</v>
      </c>
      <c r="C640" s="1">
        <v>1550.3209670808001</v>
      </c>
      <c r="D640" s="1">
        <v>1560.47691360359</v>
      </c>
      <c r="E640" s="1">
        <v>1540.4314940946001</v>
      </c>
      <c r="F640" s="1">
        <v>1550.62452249839</v>
      </c>
      <c r="G640" s="1">
        <v>1560.1514685832899</v>
      </c>
      <c r="H640" s="1">
        <v>1540.8063222603</v>
      </c>
      <c r="I640" s="1">
        <v>1550.5093058784</v>
      </c>
      <c r="J640" s="1">
        <v>1560.3422035927899</v>
      </c>
    </row>
    <row r="641" spans="1:10" x14ac:dyDescent="0.3">
      <c r="A641" s="1">
        <v>45737.668979000002</v>
      </c>
      <c r="B641" s="1">
        <v>1540.2322774843001</v>
      </c>
      <c r="C641" s="1">
        <v>1550.31999033119</v>
      </c>
      <c r="D641" s="1">
        <v>1560.475130021</v>
      </c>
      <c r="E641" s="1">
        <v>1540.4314940946001</v>
      </c>
      <c r="F641" s="1">
        <v>1550.623935454</v>
      </c>
      <c r="G641" s="1">
        <v>1560.1518634797001</v>
      </c>
      <c r="H641" s="1">
        <v>1540.80651484229</v>
      </c>
      <c r="I641" s="1">
        <v>1550.5096978207</v>
      </c>
      <c r="J641" s="1">
        <v>1560.3435899415899</v>
      </c>
    </row>
    <row r="642" spans="1:10" x14ac:dyDescent="0.3">
      <c r="A642" s="1">
        <v>45737.669978999897</v>
      </c>
      <c r="B642" s="1">
        <v>1540.2307323176899</v>
      </c>
      <c r="C642" s="1">
        <v>1550.3192066386</v>
      </c>
      <c r="D642" s="1">
        <v>1560.4755270178</v>
      </c>
      <c r="E642" s="1">
        <v>1540.4314940946001</v>
      </c>
      <c r="F642" s="1">
        <v>1550.6253045874</v>
      </c>
      <c r="G642" s="1">
        <v>1560.1516660315001</v>
      </c>
      <c r="H642" s="1">
        <v>1540.8053555747899</v>
      </c>
      <c r="I642" s="1">
        <v>1550.5093058784</v>
      </c>
      <c r="J642" s="1">
        <v>1560.34339244479</v>
      </c>
    </row>
    <row r="643" spans="1:10" x14ac:dyDescent="0.3">
      <c r="A643" s="1">
        <v>45737.670979000002</v>
      </c>
      <c r="B643" s="1">
        <v>1540.2295739164899</v>
      </c>
      <c r="C643" s="1">
        <v>1550.3203802662899</v>
      </c>
      <c r="D643" s="1">
        <v>1560.4777056626899</v>
      </c>
      <c r="E643" s="1">
        <v>1540.4307203675</v>
      </c>
      <c r="F643" s="1">
        <v>1550.6272607696001</v>
      </c>
      <c r="G643" s="1">
        <v>1560.15226031209</v>
      </c>
      <c r="H643" s="1">
        <v>1540.8043907786</v>
      </c>
      <c r="I643" s="1">
        <v>1550.50950089349</v>
      </c>
      <c r="J643" s="1">
        <v>1560.3431930117899</v>
      </c>
    </row>
    <row r="644" spans="1:10" x14ac:dyDescent="0.3">
      <c r="A644" s="1">
        <v>45737.671978999897</v>
      </c>
      <c r="B644" s="1">
        <v>1540.2295739164899</v>
      </c>
      <c r="C644" s="1">
        <v>1550.3217488636899</v>
      </c>
      <c r="D644" s="1">
        <v>1560.4745374309</v>
      </c>
      <c r="E644" s="1">
        <v>1540.4307203675</v>
      </c>
      <c r="F644" s="1">
        <v>1550.6270657248899</v>
      </c>
      <c r="G644" s="1">
        <v>1560.1506768552899</v>
      </c>
      <c r="H644" s="1">
        <v>1540.8051629931001</v>
      </c>
      <c r="I644" s="1">
        <v>1550.51224067049</v>
      </c>
      <c r="J644" s="1">
        <v>1560.34259858569</v>
      </c>
    </row>
    <row r="645" spans="1:10" x14ac:dyDescent="0.3">
      <c r="A645" s="1">
        <v>45737.672979000003</v>
      </c>
      <c r="B645" s="1">
        <v>1540.23111908079</v>
      </c>
      <c r="C645" s="1">
        <v>1550.31999033119</v>
      </c>
      <c r="D645" s="1">
        <v>1560.476716073</v>
      </c>
      <c r="E645" s="1">
        <v>1540.4312997192001</v>
      </c>
      <c r="F645" s="1">
        <v>1550.6253045874</v>
      </c>
      <c r="G645" s="1">
        <v>1560.1524577605001</v>
      </c>
      <c r="H645" s="1">
        <v>1540.8070944767001</v>
      </c>
      <c r="I645" s="1">
        <v>1550.5110667522899</v>
      </c>
      <c r="J645" s="1">
        <v>1560.3445793624001</v>
      </c>
    </row>
    <row r="646" spans="1:10" x14ac:dyDescent="0.3">
      <c r="A646" s="1">
        <v>45737.673978999897</v>
      </c>
      <c r="B646" s="1">
        <v>1540.2299606788899</v>
      </c>
      <c r="C646" s="1">
        <v>1550.3203802662899</v>
      </c>
      <c r="D646" s="1">
        <v>1560.4747349608899</v>
      </c>
      <c r="E646" s="1">
        <v>1540.4303353913899</v>
      </c>
      <c r="F646" s="1">
        <v>1550.62432554209</v>
      </c>
      <c r="G646" s="1">
        <v>1560.1516660315001</v>
      </c>
      <c r="H646" s="1">
        <v>1540.80458336009</v>
      </c>
      <c r="I646" s="1">
        <v>1550.5102828665899</v>
      </c>
      <c r="J646" s="1">
        <v>1560.3420041601</v>
      </c>
    </row>
    <row r="647" spans="1:10" x14ac:dyDescent="0.3">
      <c r="A647" s="1">
        <v>45737.674979000003</v>
      </c>
      <c r="B647" s="1">
        <v>1540.2307323176899</v>
      </c>
      <c r="C647" s="1">
        <v>1550.3190116712899</v>
      </c>
      <c r="D647" s="1">
        <v>1560.47790513009</v>
      </c>
      <c r="E647" s="1">
        <v>1540.4314940946001</v>
      </c>
      <c r="F647" s="1">
        <v>1550.6253045874</v>
      </c>
      <c r="G647" s="1">
        <v>1560.15206286379</v>
      </c>
      <c r="H647" s="1">
        <v>1540.80651484229</v>
      </c>
      <c r="I647" s="1">
        <v>1550.5100878512001</v>
      </c>
      <c r="J647" s="1">
        <v>1560.3445793624001</v>
      </c>
    </row>
    <row r="648" spans="1:10" x14ac:dyDescent="0.3">
      <c r="A648" s="1">
        <v>45737.675978999898</v>
      </c>
      <c r="B648" s="1">
        <v>1540.2301531169001</v>
      </c>
      <c r="C648" s="1">
        <v>1550.3203802662899</v>
      </c>
      <c r="D648" s="1">
        <v>1560.47691360359</v>
      </c>
      <c r="E648" s="1">
        <v>1540.4309147428</v>
      </c>
      <c r="F648" s="1">
        <v>1550.6262817218001</v>
      </c>
      <c r="G648" s="1">
        <v>1560.15206286379</v>
      </c>
      <c r="H648" s="1">
        <v>1540.80574262649</v>
      </c>
      <c r="I648" s="1">
        <v>1550.5102828665899</v>
      </c>
      <c r="J648" s="1">
        <v>1560.34339244479</v>
      </c>
    </row>
    <row r="649" spans="1:10" x14ac:dyDescent="0.3">
      <c r="A649" s="1">
        <v>45737.676979000003</v>
      </c>
      <c r="B649" s="1">
        <v>1540.2297682410001</v>
      </c>
      <c r="C649" s="1">
        <v>1550.31861982539</v>
      </c>
      <c r="D649" s="1">
        <v>1560.4775081319899</v>
      </c>
      <c r="E649" s="1">
        <v>1540.4312997192001</v>
      </c>
      <c r="F649" s="1">
        <v>1550.623935454</v>
      </c>
      <c r="G649" s="1">
        <v>1560.1536463233899</v>
      </c>
      <c r="H649" s="1">
        <v>1540.8063222603</v>
      </c>
      <c r="I649" s="1">
        <v>1550.5089139362899</v>
      </c>
      <c r="J649" s="1">
        <v>1560.3429955152001</v>
      </c>
    </row>
    <row r="650" spans="1:10" x14ac:dyDescent="0.3">
      <c r="A650" s="1">
        <v>45737.677979</v>
      </c>
      <c r="B650" s="1">
        <v>1540.2303474416001</v>
      </c>
      <c r="C650" s="1">
        <v>1550.3195984848001</v>
      </c>
      <c r="D650" s="1">
        <v>1560.4763190756</v>
      </c>
      <c r="E650" s="1">
        <v>1540.4307203675</v>
      </c>
      <c r="F650" s="1">
        <v>1550.6231533662899</v>
      </c>
      <c r="G650" s="1">
        <v>1560.1502800236899</v>
      </c>
      <c r="H650" s="1">
        <v>1540.8069018945</v>
      </c>
      <c r="I650" s="1">
        <v>1550.5093058784</v>
      </c>
      <c r="J650" s="1">
        <v>1560.3414116711899</v>
      </c>
    </row>
    <row r="651" spans="1:10" x14ac:dyDescent="0.3">
      <c r="A651" s="1">
        <v>45737.678978999902</v>
      </c>
      <c r="B651" s="1">
        <v>1540.23111908079</v>
      </c>
      <c r="C651" s="1">
        <v>1550.3190116712899</v>
      </c>
      <c r="D651" s="1">
        <v>1560.476716073</v>
      </c>
      <c r="E651" s="1">
        <v>1540.4318790713</v>
      </c>
      <c r="F651" s="1">
        <v>1550.6229564104001</v>
      </c>
      <c r="G651" s="1">
        <v>1560.1532514261</v>
      </c>
      <c r="H651" s="1">
        <v>1540.8059352083001</v>
      </c>
      <c r="I651" s="1">
        <v>1550.5102828665899</v>
      </c>
      <c r="J651" s="1">
        <v>1560.3435899415899</v>
      </c>
    </row>
    <row r="652" spans="1:10" x14ac:dyDescent="0.3">
      <c r="A652" s="1">
        <v>45737.679979</v>
      </c>
      <c r="B652" s="1">
        <v>1540.2303474416001</v>
      </c>
      <c r="C652" s="1">
        <v>1550.3217488636899</v>
      </c>
      <c r="D652" s="1">
        <v>1560.476716073</v>
      </c>
      <c r="E652" s="1">
        <v>1540.42994852829</v>
      </c>
      <c r="F652" s="1">
        <v>1550.6266737231899</v>
      </c>
      <c r="G652" s="1">
        <v>1560.1538437721899</v>
      </c>
      <c r="H652" s="1">
        <v>1540.8063222603</v>
      </c>
      <c r="I652" s="1">
        <v>1550.5114567835899</v>
      </c>
      <c r="J652" s="1">
        <v>1560.3435899415899</v>
      </c>
    </row>
    <row r="653" spans="1:10" x14ac:dyDescent="0.3">
      <c r="A653" s="1">
        <v>45737.680978999902</v>
      </c>
      <c r="B653" s="1">
        <v>1540.2289947166</v>
      </c>
      <c r="C653" s="1">
        <v>1550.3205752338899</v>
      </c>
      <c r="D653" s="1">
        <v>1560.4743379644001</v>
      </c>
      <c r="E653" s="1">
        <v>1540.4312997192001</v>
      </c>
      <c r="F653" s="1">
        <v>1550.6235434539899</v>
      </c>
      <c r="G653" s="1">
        <v>1560.1502800236899</v>
      </c>
      <c r="H653" s="1">
        <v>1540.8053555747899</v>
      </c>
      <c r="I653" s="1">
        <v>1550.50871892129</v>
      </c>
      <c r="J653" s="1">
        <v>1560.3420041601</v>
      </c>
    </row>
    <row r="654" spans="1:10" x14ac:dyDescent="0.3">
      <c r="A654" s="1">
        <v>45737.681978000001</v>
      </c>
      <c r="B654" s="1">
        <v>1540.23150395729</v>
      </c>
      <c r="C654" s="1">
        <v>1550.3194035173899</v>
      </c>
      <c r="D654" s="1">
        <v>1560.476716073</v>
      </c>
      <c r="E654" s="1">
        <v>1540.4340039952001</v>
      </c>
      <c r="F654" s="1">
        <v>1550.6249125867</v>
      </c>
      <c r="G654" s="1">
        <v>1560.15305204169</v>
      </c>
      <c r="H654" s="1">
        <v>1540.80651484229</v>
      </c>
      <c r="I654" s="1">
        <v>1550.5089139362899</v>
      </c>
      <c r="J654" s="1">
        <v>1560.3439849352001</v>
      </c>
    </row>
    <row r="655" spans="1:10" x14ac:dyDescent="0.3">
      <c r="A655" s="1">
        <v>45737.682978999903</v>
      </c>
      <c r="B655" s="1">
        <v>1540.2295739164899</v>
      </c>
      <c r="C655" s="1">
        <v>1550.3209670808001</v>
      </c>
      <c r="D655" s="1">
        <v>1560.4759240149001</v>
      </c>
      <c r="E655" s="1">
        <v>1540.4312997192001</v>
      </c>
      <c r="F655" s="1">
        <v>1550.6256965883899</v>
      </c>
      <c r="G655" s="1">
        <v>1560.1540431567</v>
      </c>
      <c r="H655" s="1">
        <v>1540.80477594169</v>
      </c>
      <c r="I655" s="1">
        <v>1550.5098928359</v>
      </c>
      <c r="J655" s="1">
        <v>1560.3435899415899</v>
      </c>
    </row>
    <row r="656" spans="1:10" x14ac:dyDescent="0.3">
      <c r="A656" s="1">
        <v>45737.683979000001</v>
      </c>
      <c r="B656" s="1">
        <v>1540.228030642</v>
      </c>
      <c r="C656" s="1">
        <v>1550.3195984848001</v>
      </c>
      <c r="D656" s="1">
        <v>1560.4757245481001</v>
      </c>
      <c r="E656" s="1">
        <v>1540.4303353913899</v>
      </c>
      <c r="F656" s="1">
        <v>1550.6241304980001</v>
      </c>
      <c r="G656" s="1">
        <v>1560.1506768552899</v>
      </c>
      <c r="H656" s="1">
        <v>1540.8061296783001</v>
      </c>
      <c r="I656" s="1">
        <v>1550.507741935</v>
      </c>
      <c r="J656" s="1">
        <v>1560.3414116711899</v>
      </c>
    </row>
    <row r="657" spans="1:10" x14ac:dyDescent="0.3">
      <c r="A657" s="1">
        <v>45737.684978999903</v>
      </c>
      <c r="B657" s="1">
        <v>1540.23131151899</v>
      </c>
      <c r="C657" s="1">
        <v>1550.3215538956899</v>
      </c>
      <c r="D657" s="1">
        <v>1560.4757245481001</v>
      </c>
      <c r="E657" s="1">
        <v>1540.4303353913899</v>
      </c>
      <c r="F657" s="1">
        <v>1550.6241304980001</v>
      </c>
      <c r="G657" s="1">
        <v>1560.1514685832899</v>
      </c>
      <c r="H657" s="1">
        <v>1540.8074815292</v>
      </c>
      <c r="I657" s="1">
        <v>1550.5100878512001</v>
      </c>
      <c r="J657" s="1">
        <v>1560.3435899415899</v>
      </c>
    </row>
    <row r="658" spans="1:10" x14ac:dyDescent="0.3">
      <c r="A658" s="1">
        <v>45737.685979000002</v>
      </c>
      <c r="B658" s="1">
        <v>1540.2295739164899</v>
      </c>
      <c r="C658" s="1">
        <v>1550.3192066386</v>
      </c>
      <c r="D658" s="1">
        <v>1560.4765185425899</v>
      </c>
      <c r="E658" s="1">
        <v>1540.4307203675</v>
      </c>
      <c r="F658" s="1">
        <v>1550.6247175425001</v>
      </c>
      <c r="G658" s="1">
        <v>1560.15127113519</v>
      </c>
      <c r="H658" s="1">
        <v>1540.8070944767001</v>
      </c>
      <c r="I658" s="1">
        <v>1550.5085239063001</v>
      </c>
      <c r="J658" s="1">
        <v>1560.3431930117899</v>
      </c>
    </row>
    <row r="659" spans="1:10" x14ac:dyDescent="0.3">
      <c r="A659" s="1">
        <v>45737.686978999896</v>
      </c>
      <c r="B659" s="1">
        <v>1540.2326623613901</v>
      </c>
      <c r="C659" s="1">
        <v>1550.3178380457</v>
      </c>
      <c r="D659" s="1">
        <v>1560.4745374309</v>
      </c>
      <c r="E659" s="1">
        <v>1540.4316865829001</v>
      </c>
      <c r="F659" s="1">
        <v>1550.6256965883899</v>
      </c>
      <c r="G659" s="1">
        <v>1560.14928891349</v>
      </c>
      <c r="H659" s="1">
        <v>1540.8051629931001</v>
      </c>
      <c r="I659" s="1">
        <v>1550.50871892129</v>
      </c>
      <c r="J659" s="1">
        <v>1560.3424010891899</v>
      </c>
    </row>
    <row r="660" spans="1:10" x14ac:dyDescent="0.3">
      <c r="A660" s="1">
        <v>45737.687979000002</v>
      </c>
      <c r="B660" s="1">
        <v>1540.2297682410001</v>
      </c>
      <c r="C660" s="1">
        <v>1550.31979345219</v>
      </c>
      <c r="D660" s="1">
        <v>1560.4757245481001</v>
      </c>
      <c r="E660" s="1">
        <v>1540.4312997192001</v>
      </c>
      <c r="F660" s="1">
        <v>1550.623935454</v>
      </c>
      <c r="G660" s="1">
        <v>1560.1514685832899</v>
      </c>
      <c r="H660" s="1">
        <v>1540.80574262649</v>
      </c>
      <c r="I660" s="1">
        <v>1550.5093058784</v>
      </c>
      <c r="J660" s="1">
        <v>1560.3449762928001</v>
      </c>
    </row>
    <row r="661" spans="1:10" x14ac:dyDescent="0.3">
      <c r="A661" s="1">
        <v>45737.688978999897</v>
      </c>
      <c r="B661" s="1">
        <v>1540.2293814786899</v>
      </c>
      <c r="C661" s="1">
        <v>1550.3192066386</v>
      </c>
      <c r="D661" s="1">
        <v>1560.4757245481001</v>
      </c>
      <c r="E661" s="1">
        <v>1540.4309147428</v>
      </c>
      <c r="F661" s="1">
        <v>1550.6253045874</v>
      </c>
      <c r="G661" s="1">
        <v>1560.1510717512899</v>
      </c>
      <c r="H661" s="1">
        <v>1540.80458336009</v>
      </c>
      <c r="I661" s="1">
        <v>1550.5098928359</v>
      </c>
      <c r="J661" s="1">
        <v>1560.3445793624001</v>
      </c>
    </row>
    <row r="662" spans="1:10" x14ac:dyDescent="0.3">
      <c r="A662" s="1">
        <v>45737.689979000002</v>
      </c>
      <c r="B662" s="1">
        <v>1540.23053987959</v>
      </c>
      <c r="C662" s="1">
        <v>1550.3209670808001</v>
      </c>
      <c r="D662" s="1">
        <v>1560.4747349608899</v>
      </c>
      <c r="E662" s="1">
        <v>1540.4318790713</v>
      </c>
      <c r="F662" s="1">
        <v>1550.6247175425001</v>
      </c>
      <c r="G662" s="1">
        <v>1560.1532514261</v>
      </c>
      <c r="H662" s="1">
        <v>1540.8072870589001</v>
      </c>
      <c r="I662" s="1">
        <v>1550.5089139362899</v>
      </c>
      <c r="J662" s="1">
        <v>1560.3414116711899</v>
      </c>
    </row>
    <row r="663" spans="1:10" x14ac:dyDescent="0.3">
      <c r="A663" s="1">
        <v>45737.690978999897</v>
      </c>
      <c r="B663" s="1">
        <v>1540.2288022789</v>
      </c>
      <c r="C663" s="1">
        <v>1550.31999033119</v>
      </c>
      <c r="D663" s="1">
        <v>1560.4763190756</v>
      </c>
      <c r="E663" s="1">
        <v>1540.4309147428</v>
      </c>
      <c r="F663" s="1">
        <v>1550.6253045874</v>
      </c>
      <c r="G663" s="1">
        <v>1560.1516660315001</v>
      </c>
      <c r="H663" s="1">
        <v>1540.8069018945</v>
      </c>
      <c r="I663" s="1">
        <v>1550.5089139362899</v>
      </c>
      <c r="J663" s="1">
        <v>1560.3439849352001</v>
      </c>
    </row>
    <row r="664" spans="1:10" x14ac:dyDescent="0.3">
      <c r="A664" s="1">
        <v>45737.691979000003</v>
      </c>
      <c r="B664" s="1">
        <v>1540.2307323176899</v>
      </c>
      <c r="C664" s="1">
        <v>1550.3195984848001</v>
      </c>
      <c r="D664" s="1">
        <v>1560.4777056626899</v>
      </c>
      <c r="E664" s="1">
        <v>1540.4309147428</v>
      </c>
      <c r="F664" s="1">
        <v>1550.6254996318</v>
      </c>
      <c r="G664" s="1">
        <v>1560.15226031209</v>
      </c>
      <c r="H664" s="1">
        <v>1540.80574262649</v>
      </c>
      <c r="I664" s="1">
        <v>1550.5091108633001</v>
      </c>
      <c r="J664" s="1">
        <v>1560.3431930117899</v>
      </c>
    </row>
    <row r="665" spans="1:10" x14ac:dyDescent="0.3">
      <c r="A665" s="1">
        <v>45737.692978999898</v>
      </c>
      <c r="B665" s="1">
        <v>1540.2309247559001</v>
      </c>
      <c r="C665" s="1">
        <v>1550.31999033119</v>
      </c>
      <c r="D665" s="1">
        <v>1560.4755270178</v>
      </c>
      <c r="E665" s="1">
        <v>1540.4307203675</v>
      </c>
      <c r="F665" s="1">
        <v>1550.62452249839</v>
      </c>
      <c r="G665" s="1">
        <v>1560.15047747159</v>
      </c>
      <c r="H665" s="1">
        <v>1540.8055500446001</v>
      </c>
      <c r="I665" s="1">
        <v>1550.5110667522899</v>
      </c>
      <c r="J665" s="1">
        <v>1560.34101474249</v>
      </c>
    </row>
    <row r="666" spans="1:10" x14ac:dyDescent="0.3">
      <c r="A666" s="1">
        <v>45737.693979000003</v>
      </c>
      <c r="B666" s="1">
        <v>1540.2303474416001</v>
      </c>
      <c r="C666" s="1">
        <v>1550.3223356792</v>
      </c>
      <c r="D666" s="1">
        <v>1560.4763190756</v>
      </c>
      <c r="E666" s="1">
        <v>1540.4312997192001</v>
      </c>
      <c r="F666" s="1">
        <v>1550.6247175425001</v>
      </c>
      <c r="G666" s="1">
        <v>1560.15226031209</v>
      </c>
      <c r="H666" s="1">
        <v>1540.8074815292</v>
      </c>
      <c r="I666" s="1">
        <v>1550.5091108633001</v>
      </c>
      <c r="J666" s="1">
        <v>1560.3422035927899</v>
      </c>
    </row>
    <row r="667" spans="1:10" x14ac:dyDescent="0.3">
      <c r="A667" s="1">
        <v>45737.694978999898</v>
      </c>
      <c r="B667" s="1">
        <v>1540.23111908079</v>
      </c>
      <c r="C667" s="1">
        <v>1550.3201852986899</v>
      </c>
      <c r="D667" s="1">
        <v>1560.4755270178</v>
      </c>
      <c r="E667" s="1">
        <v>1540.43052787939</v>
      </c>
      <c r="F667" s="1">
        <v>1550.6254996318</v>
      </c>
      <c r="G667" s="1">
        <v>1560.1524577605001</v>
      </c>
      <c r="H667" s="1">
        <v>1540.8063222603</v>
      </c>
      <c r="I667" s="1">
        <v>1550.5096978207</v>
      </c>
      <c r="J667" s="1">
        <v>1560.34339244479</v>
      </c>
    </row>
    <row r="668" spans="1:10" x14ac:dyDescent="0.3">
      <c r="A668" s="1">
        <v>45737.695978999902</v>
      </c>
      <c r="B668" s="1">
        <v>1540.2309247559001</v>
      </c>
      <c r="C668" s="1">
        <v>1550.31979345219</v>
      </c>
      <c r="D668" s="1">
        <v>1560.4765185425899</v>
      </c>
      <c r="E668" s="1">
        <v>1540.4320715597</v>
      </c>
      <c r="F668" s="1">
        <v>1550.6256965883899</v>
      </c>
      <c r="G668" s="1">
        <v>1560.1526571447</v>
      </c>
      <c r="H668" s="1">
        <v>1540.8070944767001</v>
      </c>
      <c r="I668" s="1">
        <v>1550.5091108633001</v>
      </c>
      <c r="J668" s="1">
        <v>1560.3414116711899</v>
      </c>
    </row>
    <row r="669" spans="1:10" x14ac:dyDescent="0.3">
      <c r="A669" s="1">
        <v>45737.696979</v>
      </c>
      <c r="B669" s="1">
        <v>1540.2297682410001</v>
      </c>
      <c r="C669" s="1">
        <v>1550.3209670808001</v>
      </c>
      <c r="D669" s="1">
        <v>1560.4765185425899</v>
      </c>
      <c r="E669" s="1">
        <v>1540.4307203675</v>
      </c>
      <c r="F669" s="1">
        <v>1550.6256965883899</v>
      </c>
      <c r="G669" s="1">
        <v>1560.15344887469</v>
      </c>
      <c r="H669" s="1">
        <v>1540.80574262649</v>
      </c>
      <c r="I669" s="1">
        <v>1550.5118487269001</v>
      </c>
      <c r="J669" s="1">
        <v>1560.3422035927899</v>
      </c>
    </row>
    <row r="670" spans="1:10" x14ac:dyDescent="0.3">
      <c r="A670" s="1">
        <v>45737.697977999902</v>
      </c>
      <c r="B670" s="1">
        <v>1540.2295739164899</v>
      </c>
      <c r="C670" s="1">
        <v>1550.3205752338899</v>
      </c>
      <c r="D670" s="1">
        <v>1560.4771130706899</v>
      </c>
      <c r="E670" s="1">
        <v>1540.4312997192001</v>
      </c>
      <c r="F670" s="1">
        <v>1550.6249125867</v>
      </c>
      <c r="G670" s="1">
        <v>1560.15206286379</v>
      </c>
      <c r="H670" s="1">
        <v>1540.8069018945</v>
      </c>
      <c r="I670" s="1">
        <v>1550.5098928359</v>
      </c>
      <c r="J670" s="1">
        <v>1560.3435899415899</v>
      </c>
    </row>
    <row r="671" spans="1:10" x14ac:dyDescent="0.3">
      <c r="A671" s="1">
        <v>45737.698979000001</v>
      </c>
      <c r="B671" s="1">
        <v>1540.2307323176899</v>
      </c>
      <c r="C671" s="1">
        <v>1550.3203802662899</v>
      </c>
      <c r="D671" s="1">
        <v>1560.476716073</v>
      </c>
      <c r="E671" s="1">
        <v>1540.4326509124</v>
      </c>
      <c r="F671" s="1">
        <v>1550.62452249839</v>
      </c>
      <c r="G671" s="1">
        <v>1560.1524577605001</v>
      </c>
      <c r="H671" s="1">
        <v>1540.8055500446001</v>
      </c>
      <c r="I671" s="1">
        <v>1550.5093058784</v>
      </c>
      <c r="J671" s="1">
        <v>1560.3429955152001</v>
      </c>
    </row>
    <row r="672" spans="1:10" x14ac:dyDescent="0.3">
      <c r="A672" s="1">
        <v>45737.699978999903</v>
      </c>
      <c r="B672" s="1">
        <v>1540.2299606788899</v>
      </c>
      <c r="C672" s="1">
        <v>1550.31842485829</v>
      </c>
      <c r="D672" s="1">
        <v>1560.4753294877</v>
      </c>
      <c r="E672" s="1">
        <v>1540.4303353913899</v>
      </c>
      <c r="F672" s="1">
        <v>1550.6229564104001</v>
      </c>
      <c r="G672" s="1">
        <v>1560.1540431567</v>
      </c>
      <c r="H672" s="1">
        <v>1540.80574262649</v>
      </c>
      <c r="I672" s="1">
        <v>1550.5091108633001</v>
      </c>
      <c r="J672" s="1">
        <v>1560.3406178140899</v>
      </c>
    </row>
    <row r="673" spans="1:10" x14ac:dyDescent="0.3">
      <c r="A673" s="1">
        <v>45737.700979000001</v>
      </c>
      <c r="B673" s="1">
        <v>1540.2284174036899</v>
      </c>
      <c r="C673" s="1">
        <v>1550.31861982539</v>
      </c>
      <c r="D673" s="1">
        <v>1560.4765185425899</v>
      </c>
      <c r="E673" s="1">
        <v>1540.43052787939</v>
      </c>
      <c r="F673" s="1">
        <v>1550.6262817218001</v>
      </c>
      <c r="G673" s="1">
        <v>1560.15047747159</v>
      </c>
      <c r="H673" s="1">
        <v>1540.8034240955899</v>
      </c>
      <c r="I673" s="1">
        <v>1550.5100878512001</v>
      </c>
      <c r="J673" s="1">
        <v>1560.3429955152001</v>
      </c>
    </row>
    <row r="674" spans="1:10" x14ac:dyDescent="0.3">
      <c r="A674" s="1">
        <v>45737.701977999903</v>
      </c>
      <c r="B674" s="1">
        <v>1540.2299606788899</v>
      </c>
      <c r="C674" s="1">
        <v>1550.3217488636899</v>
      </c>
      <c r="D674" s="1">
        <v>1560.4761215451899</v>
      </c>
      <c r="E674" s="1">
        <v>1540.43052787939</v>
      </c>
      <c r="F674" s="1">
        <v>1550.6262817218001</v>
      </c>
      <c r="G674" s="1">
        <v>1560.1516660315001</v>
      </c>
      <c r="H674" s="1">
        <v>1540.80477594169</v>
      </c>
      <c r="I674" s="1">
        <v>1550.5106748093001</v>
      </c>
      <c r="J674" s="1">
        <v>1560.3449762928001</v>
      </c>
    </row>
    <row r="675" spans="1:10" x14ac:dyDescent="0.3">
      <c r="A675" s="1">
        <v>45737.702979000002</v>
      </c>
      <c r="B675" s="1">
        <v>1540.23111908079</v>
      </c>
      <c r="C675" s="1">
        <v>1550.31979345219</v>
      </c>
      <c r="D675" s="1">
        <v>1560.4755270178</v>
      </c>
      <c r="E675" s="1">
        <v>1540.4307203675</v>
      </c>
      <c r="F675" s="1">
        <v>1550.6258916327899</v>
      </c>
      <c r="G675" s="1">
        <v>1560.1510717512899</v>
      </c>
      <c r="H675" s="1">
        <v>1540.8051629931001</v>
      </c>
      <c r="I675" s="1">
        <v>1550.5093058784</v>
      </c>
      <c r="J675" s="1">
        <v>1560.3420041601</v>
      </c>
    </row>
    <row r="676" spans="1:10" x14ac:dyDescent="0.3">
      <c r="A676" s="1">
        <v>45737.703978999903</v>
      </c>
      <c r="B676" s="1">
        <v>1540.2299606788899</v>
      </c>
      <c r="C676" s="1">
        <v>1550.3201852986899</v>
      </c>
      <c r="D676" s="1">
        <v>1560.4765185425899</v>
      </c>
      <c r="E676" s="1">
        <v>1540.4309147428</v>
      </c>
      <c r="F676" s="1">
        <v>1550.62452249839</v>
      </c>
      <c r="G676" s="1">
        <v>1560.15206286379</v>
      </c>
      <c r="H676" s="1">
        <v>1540.8063222603</v>
      </c>
      <c r="I676" s="1">
        <v>1550.5102828665899</v>
      </c>
      <c r="J676" s="1">
        <v>1560.3445793624001</v>
      </c>
    </row>
    <row r="677" spans="1:10" x14ac:dyDescent="0.3">
      <c r="A677" s="1">
        <v>45737.704978000002</v>
      </c>
      <c r="B677" s="1">
        <v>1540.2299606788899</v>
      </c>
      <c r="C677" s="1">
        <v>1550.3192066386</v>
      </c>
      <c r="D677" s="1">
        <v>1560.476716073</v>
      </c>
      <c r="E677" s="1">
        <v>1540.4309147428</v>
      </c>
      <c r="F677" s="1">
        <v>1550.6258916327899</v>
      </c>
      <c r="G677" s="1">
        <v>1560.1532514261</v>
      </c>
      <c r="H677" s="1">
        <v>1540.8063222603</v>
      </c>
      <c r="I677" s="1">
        <v>1550.5089139362899</v>
      </c>
      <c r="J677" s="1">
        <v>1560.3435899415899</v>
      </c>
    </row>
    <row r="678" spans="1:10" x14ac:dyDescent="0.3">
      <c r="A678" s="1">
        <v>45737.705978999897</v>
      </c>
      <c r="B678" s="1">
        <v>1540.2297682410001</v>
      </c>
      <c r="C678" s="1">
        <v>1550.3190116712899</v>
      </c>
      <c r="D678" s="1">
        <v>1560.4759240149001</v>
      </c>
      <c r="E678" s="1">
        <v>1540.42994852829</v>
      </c>
      <c r="F678" s="1">
        <v>1550.6256965883899</v>
      </c>
      <c r="G678" s="1">
        <v>1560.14988319229</v>
      </c>
      <c r="H678" s="1">
        <v>1540.8041981971</v>
      </c>
      <c r="I678" s="1">
        <v>1550.5091108633001</v>
      </c>
      <c r="J678" s="1">
        <v>1560.3424010891899</v>
      </c>
    </row>
    <row r="679" spans="1:10" x14ac:dyDescent="0.3">
      <c r="A679" s="1">
        <v>45737.706979000002</v>
      </c>
      <c r="B679" s="1">
        <v>1540.2303474416001</v>
      </c>
      <c r="C679" s="1">
        <v>1550.3209670808001</v>
      </c>
      <c r="D679" s="1">
        <v>1560.4759240149001</v>
      </c>
      <c r="E679" s="1">
        <v>1540.4326509124</v>
      </c>
      <c r="F679" s="1">
        <v>1550.6247175425001</v>
      </c>
      <c r="G679" s="1">
        <v>1560.15206286379</v>
      </c>
      <c r="H679" s="1">
        <v>1540.8070944767001</v>
      </c>
      <c r="I679" s="1">
        <v>1550.5100878512001</v>
      </c>
      <c r="J679" s="1">
        <v>1560.3429955152001</v>
      </c>
    </row>
    <row r="680" spans="1:10" x14ac:dyDescent="0.3">
      <c r="A680" s="1">
        <v>45737.707977999897</v>
      </c>
      <c r="B680" s="1">
        <v>1540.2297682410001</v>
      </c>
      <c r="C680" s="1">
        <v>1550.3190116712899</v>
      </c>
      <c r="D680" s="1">
        <v>1560.47691360359</v>
      </c>
      <c r="E680" s="1">
        <v>1540.4312997192001</v>
      </c>
      <c r="F680" s="1">
        <v>1550.6262817218001</v>
      </c>
      <c r="G680" s="1">
        <v>1560.15305204169</v>
      </c>
      <c r="H680" s="1">
        <v>1540.8051629931001</v>
      </c>
      <c r="I680" s="1">
        <v>1550.5110667522899</v>
      </c>
      <c r="J680" s="1">
        <v>1560.3431930117899</v>
      </c>
    </row>
    <row r="681" spans="1:10" x14ac:dyDescent="0.3">
      <c r="A681" s="1">
        <v>45737.708978000002</v>
      </c>
      <c r="B681" s="1">
        <v>1540.2293814786899</v>
      </c>
      <c r="C681" s="1">
        <v>1550.3209670808001</v>
      </c>
      <c r="D681" s="1">
        <v>1560.4765185425899</v>
      </c>
      <c r="E681" s="1">
        <v>1540.4311072308899</v>
      </c>
      <c r="F681" s="1">
        <v>1550.62452249839</v>
      </c>
      <c r="G681" s="1">
        <v>1560.1506768552899</v>
      </c>
      <c r="H681" s="1">
        <v>1540.8061296783001</v>
      </c>
      <c r="I681" s="1">
        <v>1550.5079369498001</v>
      </c>
      <c r="J681" s="1">
        <v>1560.34259858569</v>
      </c>
    </row>
    <row r="682" spans="1:10" x14ac:dyDescent="0.3">
      <c r="A682" s="1">
        <v>45737.709977999897</v>
      </c>
      <c r="B682" s="1">
        <v>1540.2293814786899</v>
      </c>
      <c r="C682" s="1">
        <v>1550.31999033119</v>
      </c>
      <c r="D682" s="1">
        <v>1560.47691360359</v>
      </c>
      <c r="E682" s="1">
        <v>1540.4322659352899</v>
      </c>
      <c r="F682" s="1">
        <v>1550.6247175425001</v>
      </c>
      <c r="G682" s="1">
        <v>1560.1538437721899</v>
      </c>
      <c r="H682" s="1">
        <v>1540.8078666937899</v>
      </c>
      <c r="I682" s="1">
        <v>1550.50950089349</v>
      </c>
      <c r="J682" s="1">
        <v>1560.3435899415899</v>
      </c>
    </row>
    <row r="683" spans="1:10" x14ac:dyDescent="0.3">
      <c r="A683" s="1">
        <v>45737.710979000003</v>
      </c>
      <c r="B683" s="1">
        <v>1540.2316982822899</v>
      </c>
      <c r="C683" s="1">
        <v>1550.3190116712899</v>
      </c>
      <c r="D683" s="1">
        <v>1560.4753294877</v>
      </c>
      <c r="E683" s="1">
        <v>1540.4312997192001</v>
      </c>
      <c r="F683" s="1">
        <v>1550.6241304980001</v>
      </c>
      <c r="G683" s="1">
        <v>1560.1486965709</v>
      </c>
      <c r="H683" s="1">
        <v>1540.8088333824001</v>
      </c>
      <c r="I683" s="1">
        <v>1550.50950089349</v>
      </c>
      <c r="J683" s="1">
        <v>1560.3431930117899</v>
      </c>
    </row>
    <row r="684" spans="1:10" x14ac:dyDescent="0.3">
      <c r="A684" s="1">
        <v>45737.711977999897</v>
      </c>
      <c r="B684" s="1">
        <v>1540.23189072069</v>
      </c>
      <c r="C684" s="1">
        <v>1550.31842485829</v>
      </c>
      <c r="D684" s="1">
        <v>1560.4757245481001</v>
      </c>
      <c r="E684" s="1">
        <v>1540.4316865829001</v>
      </c>
      <c r="F684" s="1">
        <v>1550.6247175425001</v>
      </c>
      <c r="G684" s="1">
        <v>1560.1514685832899</v>
      </c>
      <c r="H684" s="1">
        <v>1540.80477594169</v>
      </c>
      <c r="I684" s="1">
        <v>1550.5098928359</v>
      </c>
      <c r="J684" s="1">
        <v>1560.3416091674001</v>
      </c>
    </row>
    <row r="685" spans="1:10" x14ac:dyDescent="0.3">
      <c r="A685" s="1">
        <v>45737.712978000003</v>
      </c>
      <c r="B685" s="1">
        <v>1540.2307323176899</v>
      </c>
      <c r="C685" s="1">
        <v>1550.3203802662899</v>
      </c>
      <c r="D685" s="1">
        <v>1560.476716073</v>
      </c>
      <c r="E685" s="1">
        <v>1540.4295635526</v>
      </c>
      <c r="F685" s="1">
        <v>1550.6247175425001</v>
      </c>
      <c r="G685" s="1">
        <v>1560.1516660315001</v>
      </c>
      <c r="H685" s="1">
        <v>1540.8069018945</v>
      </c>
      <c r="I685" s="1">
        <v>1550.50950089349</v>
      </c>
      <c r="J685" s="1">
        <v>1560.3439849352001</v>
      </c>
    </row>
    <row r="686" spans="1:10" x14ac:dyDescent="0.3">
      <c r="A686" s="1">
        <v>45737.713979</v>
      </c>
      <c r="B686" s="1">
        <v>1540.2303474416001</v>
      </c>
      <c r="C686" s="1">
        <v>1550.31979345219</v>
      </c>
      <c r="D686" s="1">
        <v>1560.4757245481001</v>
      </c>
      <c r="E686" s="1">
        <v>1540.4307203675</v>
      </c>
      <c r="F686" s="1">
        <v>1550.62432554209</v>
      </c>
      <c r="G686" s="1">
        <v>1560.1514685832899</v>
      </c>
      <c r="H686" s="1">
        <v>1540.8069018945</v>
      </c>
      <c r="I686" s="1">
        <v>1550.5100878512001</v>
      </c>
      <c r="J686" s="1">
        <v>1560.3435899415899</v>
      </c>
    </row>
    <row r="687" spans="1:10" x14ac:dyDescent="0.3">
      <c r="A687" s="1">
        <v>45737.714978000004</v>
      </c>
      <c r="B687" s="1">
        <v>1540.23111908079</v>
      </c>
      <c r="C687" s="1">
        <v>1550.3235093117</v>
      </c>
      <c r="D687" s="1">
        <v>1560.4757245481001</v>
      </c>
      <c r="E687" s="1">
        <v>1540.4318790713</v>
      </c>
      <c r="F687" s="1">
        <v>1550.62452249839</v>
      </c>
      <c r="G687" s="1">
        <v>1560.1510717512899</v>
      </c>
      <c r="H687" s="1">
        <v>1540.80458336009</v>
      </c>
      <c r="I687" s="1">
        <v>1550.5106748093001</v>
      </c>
      <c r="J687" s="1">
        <v>1560.3431930117899</v>
      </c>
    </row>
    <row r="688" spans="1:10" x14ac:dyDescent="0.3">
      <c r="A688" s="1">
        <v>45737.715978</v>
      </c>
      <c r="B688" s="1">
        <v>1540.2307323176899</v>
      </c>
      <c r="C688" s="1">
        <v>1550.3203802662899</v>
      </c>
      <c r="D688" s="1">
        <v>1560.4755270178</v>
      </c>
      <c r="E688" s="1">
        <v>1540.43014101619</v>
      </c>
      <c r="F688" s="1">
        <v>1550.6264786786001</v>
      </c>
      <c r="G688" s="1">
        <v>1560.1484971877001</v>
      </c>
      <c r="H688" s="1">
        <v>1540.8082537467899</v>
      </c>
      <c r="I688" s="1">
        <v>1550.5098928359</v>
      </c>
      <c r="J688" s="1">
        <v>1560.3416091674001</v>
      </c>
    </row>
    <row r="689" spans="1:10" x14ac:dyDescent="0.3">
      <c r="A689" s="1">
        <v>45737.716977999902</v>
      </c>
      <c r="B689" s="1">
        <v>1540.2295739164899</v>
      </c>
      <c r="C689" s="1">
        <v>1550.3178380457</v>
      </c>
      <c r="D689" s="1">
        <v>1560.47691360359</v>
      </c>
      <c r="E689" s="1">
        <v>1540.4312997192001</v>
      </c>
      <c r="F689" s="1">
        <v>1550.62452249839</v>
      </c>
      <c r="G689" s="1">
        <v>1560.15305204169</v>
      </c>
      <c r="H689" s="1">
        <v>1540.80574262649</v>
      </c>
      <c r="I689" s="1">
        <v>1550.5089139362899</v>
      </c>
      <c r="J689" s="1">
        <v>1560.34596765169</v>
      </c>
    </row>
    <row r="690" spans="1:10" x14ac:dyDescent="0.3">
      <c r="A690" s="1">
        <v>45737.717978000001</v>
      </c>
      <c r="B690" s="1">
        <v>1540.23111908079</v>
      </c>
      <c r="C690" s="1">
        <v>1550.3190116712899</v>
      </c>
      <c r="D690" s="1">
        <v>1560.4757245481001</v>
      </c>
      <c r="E690" s="1">
        <v>1540.4311072308899</v>
      </c>
      <c r="F690" s="1">
        <v>1550.6256965883899</v>
      </c>
      <c r="G690" s="1">
        <v>1560.15344887469</v>
      </c>
      <c r="H690" s="1">
        <v>1540.8069018945</v>
      </c>
      <c r="I690" s="1">
        <v>1550.5096978207</v>
      </c>
      <c r="J690" s="1">
        <v>1560.3435899415899</v>
      </c>
    </row>
    <row r="691" spans="1:10" x14ac:dyDescent="0.3">
      <c r="A691" s="1">
        <v>45737.718977999903</v>
      </c>
      <c r="B691" s="1">
        <v>1540.23111908079</v>
      </c>
      <c r="C691" s="1">
        <v>1550.3203802662899</v>
      </c>
      <c r="D691" s="1">
        <v>1560.47691360359</v>
      </c>
      <c r="E691" s="1">
        <v>1540.43052787939</v>
      </c>
      <c r="F691" s="1">
        <v>1550.6237384978899</v>
      </c>
      <c r="G691" s="1">
        <v>1560.1536463233899</v>
      </c>
      <c r="H691" s="1">
        <v>1540.8072870589001</v>
      </c>
      <c r="I691" s="1">
        <v>1550.5102828665899</v>
      </c>
      <c r="J691" s="1">
        <v>1560.3445793624001</v>
      </c>
    </row>
    <row r="692" spans="1:10" x14ac:dyDescent="0.3">
      <c r="A692" s="1">
        <v>45737.719978000001</v>
      </c>
      <c r="B692" s="1">
        <v>1540.2291890409001</v>
      </c>
      <c r="C692" s="1">
        <v>1550.3188167041001</v>
      </c>
      <c r="D692" s="1">
        <v>1560.4749324909001</v>
      </c>
      <c r="E692" s="1">
        <v>1540.4316865829001</v>
      </c>
      <c r="F692" s="1">
        <v>1550.622566323</v>
      </c>
      <c r="G692" s="1">
        <v>1560.1518634797001</v>
      </c>
      <c r="H692" s="1">
        <v>1540.8063222603</v>
      </c>
      <c r="I692" s="1">
        <v>1550.5071549791001</v>
      </c>
      <c r="J692" s="1">
        <v>1560.3422035927899</v>
      </c>
    </row>
    <row r="693" spans="1:10" x14ac:dyDescent="0.3">
      <c r="A693" s="1">
        <v>45737.720977999903</v>
      </c>
      <c r="B693" s="1">
        <v>1540.23111908079</v>
      </c>
      <c r="C693" s="1">
        <v>1550.3203802662899</v>
      </c>
      <c r="D693" s="1">
        <v>1560.47691360359</v>
      </c>
      <c r="E693" s="1">
        <v>1540.43052787939</v>
      </c>
      <c r="F693" s="1">
        <v>1550.6256965883899</v>
      </c>
      <c r="G693" s="1">
        <v>1560.1528545931901</v>
      </c>
      <c r="H693" s="1">
        <v>1540.8070944767001</v>
      </c>
      <c r="I693" s="1">
        <v>1550.5091108633001</v>
      </c>
      <c r="J693" s="1">
        <v>1560.34418436839</v>
      </c>
    </row>
    <row r="694" spans="1:10" x14ac:dyDescent="0.3">
      <c r="A694" s="1">
        <v>45737.721978000001</v>
      </c>
      <c r="B694" s="1">
        <v>1540.2297682410001</v>
      </c>
      <c r="C694" s="1">
        <v>1550.3195984848001</v>
      </c>
      <c r="D694" s="1">
        <v>1560.4763190756</v>
      </c>
      <c r="E694" s="1">
        <v>1540.4291766899</v>
      </c>
      <c r="F694" s="1">
        <v>1550.62452249839</v>
      </c>
      <c r="G694" s="1">
        <v>1560.15226031209</v>
      </c>
      <c r="H694" s="1">
        <v>1540.8063222603</v>
      </c>
      <c r="I694" s="1">
        <v>1550.5098928359</v>
      </c>
      <c r="J694" s="1">
        <v>1560.3431930117899</v>
      </c>
    </row>
    <row r="695" spans="1:10" x14ac:dyDescent="0.3">
      <c r="A695" s="1">
        <v>45737.722977999903</v>
      </c>
      <c r="B695" s="1">
        <v>1540.2299606788899</v>
      </c>
      <c r="C695" s="1">
        <v>1550.3205752338899</v>
      </c>
      <c r="D695" s="1">
        <v>1560.476716073</v>
      </c>
      <c r="E695" s="1">
        <v>1540.4311072308899</v>
      </c>
      <c r="F695" s="1">
        <v>1550.62452249839</v>
      </c>
      <c r="G695" s="1">
        <v>1560.1516660315001</v>
      </c>
      <c r="H695" s="1">
        <v>1540.80574262649</v>
      </c>
      <c r="I695" s="1">
        <v>1550.50832697949</v>
      </c>
      <c r="J695" s="1">
        <v>1560.3445793624001</v>
      </c>
    </row>
    <row r="696" spans="1:10" x14ac:dyDescent="0.3">
      <c r="A696" s="1">
        <v>45737.723978000002</v>
      </c>
      <c r="B696" s="1">
        <v>1540.2303474416001</v>
      </c>
      <c r="C696" s="1">
        <v>1550.3209670808001</v>
      </c>
      <c r="D696" s="1">
        <v>1560.47691360359</v>
      </c>
      <c r="E696" s="1">
        <v>1540.4307203675</v>
      </c>
      <c r="F696" s="1">
        <v>1550.6251095431001</v>
      </c>
      <c r="G696" s="1">
        <v>1560.1508743033</v>
      </c>
      <c r="H696" s="1">
        <v>1540.8069018945</v>
      </c>
      <c r="I696" s="1">
        <v>1550.5098928359</v>
      </c>
      <c r="J696" s="1">
        <v>1560.3449762928001</v>
      </c>
    </row>
    <row r="697" spans="1:10" x14ac:dyDescent="0.3">
      <c r="A697" s="1">
        <v>45737.724977999897</v>
      </c>
      <c r="B697" s="1">
        <v>1540.2309247559001</v>
      </c>
      <c r="C697" s="1">
        <v>1550.3211620485899</v>
      </c>
      <c r="D697" s="1">
        <v>1560.4759240149001</v>
      </c>
      <c r="E697" s="1">
        <v>1540.4312997192001</v>
      </c>
      <c r="F697" s="1">
        <v>1550.6253045874</v>
      </c>
      <c r="G697" s="1">
        <v>1560.1524577605001</v>
      </c>
      <c r="H697" s="1">
        <v>1540.8070944767001</v>
      </c>
      <c r="I697" s="1">
        <v>1550.5104797939</v>
      </c>
      <c r="J697" s="1">
        <v>1560.3429955152001</v>
      </c>
    </row>
    <row r="698" spans="1:10" x14ac:dyDescent="0.3">
      <c r="A698" s="1">
        <v>45737.725978000002</v>
      </c>
      <c r="B698" s="1">
        <v>1540.2301531169001</v>
      </c>
      <c r="C698" s="1">
        <v>1550.3207721131</v>
      </c>
      <c r="D698" s="1">
        <v>1560.4757245481001</v>
      </c>
      <c r="E698" s="1">
        <v>1540.4307203675</v>
      </c>
      <c r="F698" s="1">
        <v>1550.6274558145001</v>
      </c>
      <c r="G698" s="1">
        <v>1560.14968574459</v>
      </c>
      <c r="H698" s="1">
        <v>1540.80651484229</v>
      </c>
      <c r="I698" s="1">
        <v>1550.5106748093001</v>
      </c>
      <c r="J698" s="1">
        <v>1560.3414116711899</v>
      </c>
    </row>
    <row r="699" spans="1:10" x14ac:dyDescent="0.3">
      <c r="A699" s="1">
        <v>45737.726977999897</v>
      </c>
      <c r="B699" s="1">
        <v>1540.2301531169001</v>
      </c>
      <c r="C699" s="1">
        <v>1550.3195984848001</v>
      </c>
      <c r="D699" s="1">
        <v>1560.47691360359</v>
      </c>
      <c r="E699" s="1">
        <v>1540.4320715597</v>
      </c>
      <c r="F699" s="1">
        <v>1550.6247175425001</v>
      </c>
      <c r="G699" s="1">
        <v>1560.1510717512899</v>
      </c>
      <c r="H699" s="1">
        <v>1540.8067093124</v>
      </c>
      <c r="I699" s="1">
        <v>1550.5116537112001</v>
      </c>
      <c r="J699" s="1">
        <v>1560.3431930117899</v>
      </c>
    </row>
    <row r="700" spans="1:10" x14ac:dyDescent="0.3">
      <c r="A700" s="1">
        <v>45737.727978000003</v>
      </c>
      <c r="B700" s="1">
        <v>1540.2326623613901</v>
      </c>
      <c r="C700" s="1">
        <v>1550.3195984848001</v>
      </c>
      <c r="D700" s="1">
        <v>1560.476716073</v>
      </c>
      <c r="E700" s="1">
        <v>1540.4309147428</v>
      </c>
      <c r="F700" s="1">
        <v>1550.6258916327899</v>
      </c>
      <c r="G700" s="1">
        <v>1560.1538437721899</v>
      </c>
      <c r="H700" s="1">
        <v>1540.8061296783001</v>
      </c>
      <c r="I700" s="1">
        <v>1550.5108698249001</v>
      </c>
      <c r="J700" s="1">
        <v>1560.3429955152001</v>
      </c>
    </row>
    <row r="701" spans="1:10" x14ac:dyDescent="0.3">
      <c r="A701" s="1">
        <v>45737.728977999897</v>
      </c>
      <c r="B701" s="1">
        <v>1540.2301531169001</v>
      </c>
      <c r="C701" s="1">
        <v>1550.3190116712899</v>
      </c>
      <c r="D701" s="1">
        <v>1560.4765185425899</v>
      </c>
      <c r="E701" s="1">
        <v>1540.4312997192001</v>
      </c>
      <c r="F701" s="1">
        <v>1550.6229564104001</v>
      </c>
      <c r="G701" s="1">
        <v>1560.1526571447</v>
      </c>
      <c r="H701" s="1">
        <v>1540.8067093124</v>
      </c>
      <c r="I701" s="1">
        <v>1550.50832697949</v>
      </c>
      <c r="J701" s="1">
        <v>1560.34259858569</v>
      </c>
    </row>
    <row r="702" spans="1:10" x14ac:dyDescent="0.3">
      <c r="A702" s="1">
        <v>45737.729978000003</v>
      </c>
      <c r="B702" s="1">
        <v>1540.2303474416001</v>
      </c>
      <c r="C702" s="1">
        <v>1550.3209670808001</v>
      </c>
      <c r="D702" s="1">
        <v>1560.4747349608899</v>
      </c>
      <c r="E702" s="1">
        <v>1540.42994852829</v>
      </c>
      <c r="F702" s="1">
        <v>1550.62452249839</v>
      </c>
      <c r="G702" s="1">
        <v>1560.1518634797001</v>
      </c>
      <c r="H702" s="1">
        <v>1540.8072870589001</v>
      </c>
      <c r="I702" s="1">
        <v>1550.5089139362899</v>
      </c>
      <c r="J702" s="1">
        <v>1560.34101474249</v>
      </c>
    </row>
    <row r="703" spans="1:10" x14ac:dyDescent="0.3">
      <c r="A703" s="1">
        <v>45737.730977999898</v>
      </c>
      <c r="B703" s="1">
        <v>1540.23053987959</v>
      </c>
      <c r="C703" s="1">
        <v>1550.31842485829</v>
      </c>
      <c r="D703" s="1">
        <v>1560.4771130706899</v>
      </c>
      <c r="E703" s="1">
        <v>1540.4316865829001</v>
      </c>
      <c r="F703" s="1">
        <v>1550.62432554209</v>
      </c>
      <c r="G703" s="1">
        <v>1560.1528545931901</v>
      </c>
      <c r="H703" s="1">
        <v>1540.8059352083001</v>
      </c>
      <c r="I703" s="1">
        <v>1550.507741935</v>
      </c>
      <c r="J703" s="1">
        <v>1560.3435899415899</v>
      </c>
    </row>
    <row r="704" spans="1:10" x14ac:dyDescent="0.3">
      <c r="A704" s="1">
        <v>45737.731978000003</v>
      </c>
      <c r="B704" s="1">
        <v>1540.23111908079</v>
      </c>
      <c r="C704" s="1">
        <v>1550.31979345219</v>
      </c>
      <c r="D704" s="1">
        <v>1560.4763190756</v>
      </c>
      <c r="E704" s="1">
        <v>1540.43052787939</v>
      </c>
      <c r="F704" s="1">
        <v>1550.6241304980001</v>
      </c>
      <c r="G704" s="1">
        <v>1560.1510717512899</v>
      </c>
      <c r="H704" s="1">
        <v>1540.8059352083001</v>
      </c>
      <c r="I704" s="1">
        <v>1550.5081319645899</v>
      </c>
      <c r="J704" s="1">
        <v>1560.3422035927899</v>
      </c>
    </row>
    <row r="705" spans="1:10" x14ac:dyDescent="0.3">
      <c r="A705" s="1">
        <v>45737.732978</v>
      </c>
      <c r="B705" s="1">
        <v>1540.23053987959</v>
      </c>
      <c r="C705" s="1">
        <v>1550.3217488636899</v>
      </c>
      <c r="D705" s="1">
        <v>1560.4763190756</v>
      </c>
      <c r="E705" s="1">
        <v>1540.4316865829001</v>
      </c>
      <c r="F705" s="1">
        <v>1550.6262817218001</v>
      </c>
      <c r="G705" s="1">
        <v>1560.1542406056001</v>
      </c>
      <c r="H705" s="1">
        <v>1540.80458336009</v>
      </c>
      <c r="I705" s="1">
        <v>1550.5100878512001</v>
      </c>
      <c r="J705" s="1">
        <v>1560.3455707206899</v>
      </c>
    </row>
    <row r="706" spans="1:10" x14ac:dyDescent="0.3">
      <c r="A706" s="1">
        <v>45737.733977999902</v>
      </c>
      <c r="B706" s="1">
        <v>1540.2303474416001</v>
      </c>
      <c r="C706" s="1">
        <v>1550.3192066386</v>
      </c>
      <c r="D706" s="1">
        <v>1560.4763190756</v>
      </c>
      <c r="E706" s="1">
        <v>1540.4307203675</v>
      </c>
      <c r="F706" s="1">
        <v>1550.6253045874</v>
      </c>
      <c r="G706" s="1">
        <v>1560.1526571447</v>
      </c>
      <c r="H706" s="1">
        <v>1540.80574262649</v>
      </c>
      <c r="I706" s="1">
        <v>1550.5098928359</v>
      </c>
      <c r="J706" s="1">
        <v>1560.3414116711899</v>
      </c>
    </row>
    <row r="707" spans="1:10" x14ac:dyDescent="0.3">
      <c r="A707" s="1">
        <v>45737.734978</v>
      </c>
      <c r="B707" s="1">
        <v>1540.2295739164899</v>
      </c>
      <c r="C707" s="1">
        <v>1550.3201852986899</v>
      </c>
      <c r="D707" s="1">
        <v>1560.4763190756</v>
      </c>
      <c r="E707" s="1">
        <v>1540.4312997192001</v>
      </c>
      <c r="F707" s="1">
        <v>1550.6254996318</v>
      </c>
      <c r="G707" s="1">
        <v>1560.15305204169</v>
      </c>
      <c r="H707" s="1">
        <v>1540.80458336009</v>
      </c>
      <c r="I707" s="1">
        <v>1550.5116537112001</v>
      </c>
      <c r="J707" s="1">
        <v>1560.3429955152001</v>
      </c>
    </row>
    <row r="708" spans="1:10" x14ac:dyDescent="0.3">
      <c r="A708" s="1">
        <v>45737.735977999902</v>
      </c>
      <c r="B708" s="1">
        <v>1540.2307323176899</v>
      </c>
      <c r="C708" s="1">
        <v>1550.3203802662899</v>
      </c>
      <c r="D708" s="1">
        <v>1560.4763190756</v>
      </c>
      <c r="E708" s="1">
        <v>1540.4314940946001</v>
      </c>
      <c r="F708" s="1">
        <v>1550.6241304980001</v>
      </c>
      <c r="G708" s="1">
        <v>1560.1508743033</v>
      </c>
      <c r="H708" s="1">
        <v>1540.8034240955899</v>
      </c>
      <c r="I708" s="1">
        <v>1550.5089139362899</v>
      </c>
      <c r="J708" s="1">
        <v>1560.34101474249</v>
      </c>
    </row>
    <row r="709" spans="1:10" x14ac:dyDescent="0.3">
      <c r="A709" s="1">
        <v>45737.736978000001</v>
      </c>
      <c r="B709" s="1">
        <v>1540.23111908079</v>
      </c>
      <c r="C709" s="1">
        <v>1550.3203802662899</v>
      </c>
      <c r="D709" s="1">
        <v>1560.4753294877</v>
      </c>
      <c r="E709" s="1">
        <v>1540.4328452882</v>
      </c>
      <c r="F709" s="1">
        <v>1550.623935454</v>
      </c>
      <c r="G709" s="1">
        <v>1560.1486965709</v>
      </c>
      <c r="H709" s="1">
        <v>1540.8063222603</v>
      </c>
      <c r="I709" s="1">
        <v>1550.5098928359</v>
      </c>
      <c r="J709" s="1">
        <v>1560.3414116711899</v>
      </c>
    </row>
    <row r="710" spans="1:10" x14ac:dyDescent="0.3">
      <c r="A710" s="1">
        <v>45737.737977999903</v>
      </c>
      <c r="B710" s="1">
        <v>1540.23131151899</v>
      </c>
      <c r="C710" s="1">
        <v>1550.3195984848001</v>
      </c>
      <c r="D710" s="1">
        <v>1560.4737434384001</v>
      </c>
      <c r="E710" s="1">
        <v>1540.4316865829001</v>
      </c>
      <c r="F710" s="1">
        <v>1550.6247175425001</v>
      </c>
      <c r="G710" s="1">
        <v>1560.1510717512899</v>
      </c>
      <c r="H710" s="1">
        <v>1540.8074815292</v>
      </c>
      <c r="I710" s="1">
        <v>1550.5096978207</v>
      </c>
      <c r="J710" s="1">
        <v>1560.3414116711899</v>
      </c>
    </row>
    <row r="711" spans="1:10" x14ac:dyDescent="0.3">
      <c r="A711" s="1">
        <v>45737.738978000001</v>
      </c>
      <c r="B711" s="1">
        <v>1540.2309247559001</v>
      </c>
      <c r="C711" s="1">
        <v>1550.3195984848001</v>
      </c>
      <c r="D711" s="1">
        <v>1560.47691360359</v>
      </c>
      <c r="E711" s="1">
        <v>1540.4320715597</v>
      </c>
      <c r="F711" s="1">
        <v>1550.6247175425001</v>
      </c>
      <c r="G711" s="1">
        <v>1560.1526571447</v>
      </c>
      <c r="H711" s="1">
        <v>1540.8040037277001</v>
      </c>
      <c r="I711" s="1">
        <v>1550.5110667522899</v>
      </c>
      <c r="J711" s="1">
        <v>1560.34259858569</v>
      </c>
    </row>
    <row r="712" spans="1:10" x14ac:dyDescent="0.3">
      <c r="A712" s="1">
        <v>45737.739977999903</v>
      </c>
      <c r="B712" s="1">
        <v>1540.2295739164899</v>
      </c>
      <c r="C712" s="1">
        <v>1550.3180349240899</v>
      </c>
      <c r="D712" s="1">
        <v>1560.47849965919</v>
      </c>
      <c r="E712" s="1">
        <v>1540.4328452882</v>
      </c>
      <c r="F712" s="1">
        <v>1550.6235434539899</v>
      </c>
      <c r="G712" s="1">
        <v>1560.1532514261</v>
      </c>
      <c r="H712" s="1">
        <v>1540.8053555747899</v>
      </c>
      <c r="I712" s="1">
        <v>1550.5079369498001</v>
      </c>
      <c r="J712" s="1">
        <v>1560.3431930117899</v>
      </c>
    </row>
    <row r="713" spans="1:10" x14ac:dyDescent="0.3">
      <c r="A713" s="1">
        <v>45737.740978000002</v>
      </c>
      <c r="B713" s="1">
        <v>1540.2299606788899</v>
      </c>
      <c r="C713" s="1">
        <v>1550.3201852986899</v>
      </c>
      <c r="D713" s="1">
        <v>1560.4763190756</v>
      </c>
      <c r="E713" s="1">
        <v>1540.4309147428</v>
      </c>
      <c r="F713" s="1">
        <v>1550.6254996318</v>
      </c>
      <c r="G713" s="1">
        <v>1560.1508743033</v>
      </c>
      <c r="H713" s="1">
        <v>1540.8055500446001</v>
      </c>
      <c r="I713" s="1">
        <v>1550.5096978207</v>
      </c>
      <c r="J713" s="1">
        <v>1560.34418436839</v>
      </c>
    </row>
    <row r="714" spans="1:10" x14ac:dyDescent="0.3">
      <c r="A714" s="1">
        <v>45737.741977999904</v>
      </c>
      <c r="B714" s="1">
        <v>1540.23111908079</v>
      </c>
      <c r="C714" s="1">
        <v>1550.3195984848001</v>
      </c>
      <c r="D714" s="1">
        <v>1560.4765185425899</v>
      </c>
      <c r="E714" s="1">
        <v>1540.4303353913899</v>
      </c>
      <c r="F714" s="1">
        <v>1550.6260866773</v>
      </c>
      <c r="G714" s="1">
        <v>1560.1500825758901</v>
      </c>
      <c r="H714" s="1">
        <v>1540.8067093124</v>
      </c>
      <c r="I714" s="1">
        <v>1550.5104797939</v>
      </c>
      <c r="J714" s="1">
        <v>1560.3431930117899</v>
      </c>
    </row>
    <row r="715" spans="1:10" x14ac:dyDescent="0.3">
      <c r="A715" s="1">
        <v>45737.742978000002</v>
      </c>
      <c r="B715" s="1">
        <v>1540.2303474416001</v>
      </c>
      <c r="C715" s="1">
        <v>1550.31842485829</v>
      </c>
      <c r="D715" s="1">
        <v>1560.4765185425899</v>
      </c>
      <c r="E715" s="1">
        <v>1540.43245842379</v>
      </c>
      <c r="F715" s="1">
        <v>1550.6256965883899</v>
      </c>
      <c r="G715" s="1">
        <v>1560.1516660315001</v>
      </c>
      <c r="H715" s="1">
        <v>1540.8080611642899</v>
      </c>
      <c r="I715" s="1">
        <v>1550.50871892129</v>
      </c>
      <c r="J715" s="1">
        <v>1560.34259858569</v>
      </c>
    </row>
    <row r="716" spans="1:10" x14ac:dyDescent="0.3">
      <c r="A716" s="1">
        <v>45737.743977999897</v>
      </c>
      <c r="B716" s="1">
        <v>1540.2289947166</v>
      </c>
      <c r="C716" s="1">
        <v>1550.3195984848001</v>
      </c>
      <c r="D716" s="1">
        <v>1560.4753294877</v>
      </c>
      <c r="E716" s="1">
        <v>1540.4293691775899</v>
      </c>
      <c r="F716" s="1">
        <v>1550.6260866773</v>
      </c>
      <c r="G716" s="1">
        <v>1560.14928891349</v>
      </c>
      <c r="H716" s="1">
        <v>1540.8072870589001</v>
      </c>
      <c r="I716" s="1">
        <v>1550.5104797939</v>
      </c>
      <c r="J716" s="1">
        <v>1560.3420041601</v>
      </c>
    </row>
    <row r="717" spans="1:10" x14ac:dyDescent="0.3">
      <c r="A717" s="1">
        <v>45737.744978000002</v>
      </c>
      <c r="B717" s="1">
        <v>1540.2303474416001</v>
      </c>
      <c r="C717" s="1">
        <v>1550.31999033119</v>
      </c>
      <c r="D717" s="1">
        <v>1560.4743379644001</v>
      </c>
      <c r="E717" s="1">
        <v>1540.4307203675</v>
      </c>
      <c r="F717" s="1">
        <v>1550.6268687679001</v>
      </c>
      <c r="G717" s="1">
        <v>1560.1514685832899</v>
      </c>
      <c r="H717" s="1">
        <v>1540.80651484229</v>
      </c>
      <c r="I717" s="1">
        <v>1550.5091108633001</v>
      </c>
      <c r="J717" s="1">
        <v>1560.3416091674001</v>
      </c>
    </row>
    <row r="718" spans="1:10" x14ac:dyDescent="0.3">
      <c r="A718" s="1">
        <v>45737.745977999897</v>
      </c>
      <c r="B718" s="1">
        <v>1540.2301531169001</v>
      </c>
      <c r="C718" s="1">
        <v>1550.3205752338899</v>
      </c>
      <c r="D718" s="1">
        <v>1560.475130021</v>
      </c>
      <c r="E718" s="1">
        <v>1540.4320715597</v>
      </c>
      <c r="F718" s="1">
        <v>1550.62432554209</v>
      </c>
      <c r="G718" s="1">
        <v>1560.1490914659</v>
      </c>
      <c r="H718" s="1">
        <v>1540.8084463292</v>
      </c>
      <c r="I718" s="1">
        <v>1550.5100878512001</v>
      </c>
      <c r="J718" s="1">
        <v>1560.3414116711899</v>
      </c>
    </row>
    <row r="719" spans="1:10" x14ac:dyDescent="0.3">
      <c r="A719" s="1">
        <v>45737.746978000003</v>
      </c>
      <c r="B719" s="1">
        <v>1540.2293814786899</v>
      </c>
      <c r="C719" s="1">
        <v>1550.3205752338899</v>
      </c>
      <c r="D719" s="1">
        <v>1560.4765185425899</v>
      </c>
      <c r="E719" s="1">
        <v>1540.4309147428</v>
      </c>
      <c r="F719" s="1">
        <v>1550.6258916327899</v>
      </c>
      <c r="G719" s="1">
        <v>1560.15206286379</v>
      </c>
      <c r="H719" s="1">
        <v>1540.8049704114001</v>
      </c>
      <c r="I719" s="1">
        <v>1550.5102828665899</v>
      </c>
      <c r="J719" s="1">
        <v>1560.3431930117899</v>
      </c>
    </row>
    <row r="720" spans="1:10" x14ac:dyDescent="0.3">
      <c r="A720" s="1">
        <v>45737.747977999898</v>
      </c>
      <c r="B720" s="1">
        <v>1540.2295739164899</v>
      </c>
      <c r="C720" s="1">
        <v>1550.3207721131</v>
      </c>
      <c r="D720" s="1">
        <v>1560.47790513009</v>
      </c>
      <c r="E720" s="1">
        <v>1540.42994852829</v>
      </c>
      <c r="F720" s="1">
        <v>1550.6274558145001</v>
      </c>
      <c r="G720" s="1">
        <v>1560.15206286379</v>
      </c>
      <c r="H720" s="1">
        <v>1540.8051629931001</v>
      </c>
      <c r="I720" s="1">
        <v>1550.5106748093001</v>
      </c>
      <c r="J720" s="1">
        <v>1560.3445793624001</v>
      </c>
    </row>
    <row r="721" spans="1:10" x14ac:dyDescent="0.3">
      <c r="A721" s="1">
        <v>45737.748978000003</v>
      </c>
      <c r="B721" s="1">
        <v>1540.2291890409001</v>
      </c>
      <c r="C721" s="1">
        <v>1550.3195984848001</v>
      </c>
      <c r="D721" s="1">
        <v>1560.4743379644001</v>
      </c>
      <c r="E721" s="1">
        <v>1540.4311072308899</v>
      </c>
      <c r="F721" s="1">
        <v>1550.6241304980001</v>
      </c>
      <c r="G721" s="1">
        <v>1560.1508743033</v>
      </c>
      <c r="H721" s="1">
        <v>1540.80458336009</v>
      </c>
      <c r="I721" s="1">
        <v>1550.5071549791001</v>
      </c>
      <c r="J721" s="1">
        <v>1560.34418436839</v>
      </c>
    </row>
    <row r="722" spans="1:10" x14ac:dyDescent="0.3">
      <c r="A722" s="1">
        <v>45737.749977999898</v>
      </c>
      <c r="B722" s="1">
        <v>1540.2316982822899</v>
      </c>
      <c r="C722" s="1">
        <v>1550.31842485829</v>
      </c>
      <c r="D722" s="1">
        <v>1560.4771130706899</v>
      </c>
      <c r="E722" s="1">
        <v>1540.4307203675</v>
      </c>
      <c r="F722" s="1">
        <v>1550.6247175425001</v>
      </c>
      <c r="G722" s="1">
        <v>1560.1526571447</v>
      </c>
      <c r="H722" s="1">
        <v>1540.8063222603</v>
      </c>
      <c r="I722" s="1">
        <v>1550.5081319645899</v>
      </c>
      <c r="J722" s="1">
        <v>1560.3439849352001</v>
      </c>
    </row>
    <row r="723" spans="1:10" x14ac:dyDescent="0.3">
      <c r="A723" s="1">
        <v>45737.750977999902</v>
      </c>
      <c r="B723" s="1">
        <v>1540.23150395729</v>
      </c>
      <c r="C723" s="1">
        <v>1550.3178380457</v>
      </c>
      <c r="D723" s="1">
        <v>1560.475130021</v>
      </c>
      <c r="E723" s="1">
        <v>1540.4312997192001</v>
      </c>
      <c r="F723" s="1">
        <v>1550.6262817218001</v>
      </c>
      <c r="G723" s="1">
        <v>1560.1518634797001</v>
      </c>
      <c r="H723" s="1">
        <v>1540.8055500446001</v>
      </c>
      <c r="I723" s="1">
        <v>1550.5110667522899</v>
      </c>
      <c r="J723" s="1">
        <v>1560.3424010891899</v>
      </c>
    </row>
    <row r="724" spans="1:10" x14ac:dyDescent="0.3">
      <c r="A724" s="1">
        <v>45737.751978</v>
      </c>
      <c r="B724" s="1">
        <v>1540.2299606788899</v>
      </c>
      <c r="C724" s="1">
        <v>1550.3205752338899</v>
      </c>
      <c r="D724" s="1">
        <v>1560.4759240149001</v>
      </c>
      <c r="E724" s="1">
        <v>1540.4322659352899</v>
      </c>
      <c r="F724" s="1">
        <v>1550.623935454</v>
      </c>
      <c r="G724" s="1">
        <v>1560.1532514261</v>
      </c>
      <c r="H724" s="1">
        <v>1540.8051629931001</v>
      </c>
      <c r="I724" s="1">
        <v>1550.50832697949</v>
      </c>
      <c r="J724" s="1">
        <v>1560.3429955152001</v>
      </c>
    </row>
    <row r="725" spans="1:10" x14ac:dyDescent="0.3">
      <c r="A725" s="1">
        <v>45737.752977999902</v>
      </c>
      <c r="B725" s="1">
        <v>1540.2295739164899</v>
      </c>
      <c r="C725" s="1">
        <v>1550.3190116712899</v>
      </c>
      <c r="D725" s="1">
        <v>1560.4749324909001</v>
      </c>
      <c r="E725" s="1">
        <v>1540.4307203675</v>
      </c>
      <c r="F725" s="1">
        <v>1550.6256965883899</v>
      </c>
      <c r="G725" s="1">
        <v>1560.1508743033</v>
      </c>
      <c r="H725" s="1">
        <v>1540.8049704114001</v>
      </c>
      <c r="I725" s="1">
        <v>1550.5096978207</v>
      </c>
      <c r="J725" s="1">
        <v>1560.3416091674001</v>
      </c>
    </row>
    <row r="726" spans="1:10" x14ac:dyDescent="0.3">
      <c r="A726" s="1">
        <v>45737.753978000001</v>
      </c>
      <c r="B726" s="1">
        <v>1540.2303474416001</v>
      </c>
      <c r="C726" s="1">
        <v>1550.3190116712899</v>
      </c>
      <c r="D726" s="1">
        <v>1560.476716073</v>
      </c>
      <c r="E726" s="1">
        <v>1540.4307203675</v>
      </c>
      <c r="F726" s="1">
        <v>1550.6237384978899</v>
      </c>
      <c r="G726" s="1">
        <v>1560.1546374392001</v>
      </c>
      <c r="H726" s="1">
        <v>1540.8067093124</v>
      </c>
      <c r="I726" s="1">
        <v>1550.5093058784</v>
      </c>
      <c r="J726" s="1">
        <v>1560.34517378999</v>
      </c>
    </row>
    <row r="727" spans="1:10" x14ac:dyDescent="0.3">
      <c r="A727" s="1">
        <v>45737.754977999903</v>
      </c>
      <c r="B727" s="1">
        <v>1540.2301531169001</v>
      </c>
      <c r="C727" s="1">
        <v>1550.3190116712899</v>
      </c>
      <c r="D727" s="1">
        <v>1560.4755270178</v>
      </c>
      <c r="E727" s="1">
        <v>1540.4322659352899</v>
      </c>
      <c r="F727" s="1">
        <v>1550.6258916327899</v>
      </c>
      <c r="G727" s="1">
        <v>1560.15047747159</v>
      </c>
      <c r="H727" s="1">
        <v>1540.8061296783001</v>
      </c>
      <c r="I727" s="1">
        <v>1550.50950089349</v>
      </c>
      <c r="J727" s="1">
        <v>1560.34259858569</v>
      </c>
    </row>
    <row r="728" spans="1:10" x14ac:dyDescent="0.3">
      <c r="A728" s="1">
        <v>45737.755978000001</v>
      </c>
      <c r="B728" s="1">
        <v>1540.2301531169001</v>
      </c>
      <c r="C728" s="1">
        <v>1550.3201852986899</v>
      </c>
      <c r="D728" s="1">
        <v>1560.4755270178</v>
      </c>
      <c r="E728" s="1">
        <v>1540.4309147428</v>
      </c>
      <c r="F728" s="1">
        <v>1550.623935454</v>
      </c>
      <c r="G728" s="1">
        <v>1560.1518634797001</v>
      </c>
      <c r="H728" s="1">
        <v>1540.80574262649</v>
      </c>
      <c r="I728" s="1">
        <v>1550.5091108633001</v>
      </c>
      <c r="J728" s="1">
        <v>1560.3429955152001</v>
      </c>
    </row>
    <row r="729" spans="1:10" x14ac:dyDescent="0.3">
      <c r="A729" s="1">
        <v>45737.756977999903</v>
      </c>
      <c r="B729" s="1">
        <v>1540.23111908079</v>
      </c>
      <c r="C729" s="1">
        <v>1550.3195984848001</v>
      </c>
      <c r="D729" s="1">
        <v>1560.4775081319899</v>
      </c>
      <c r="E729" s="1">
        <v>1540.43052787939</v>
      </c>
      <c r="F729" s="1">
        <v>1550.6241304980001</v>
      </c>
      <c r="G729" s="1">
        <v>1560.15206286379</v>
      </c>
      <c r="H729" s="1">
        <v>1540.8070944767001</v>
      </c>
      <c r="I729" s="1">
        <v>1550.5100878512001</v>
      </c>
      <c r="J729" s="1">
        <v>1560.3439849352001</v>
      </c>
    </row>
    <row r="730" spans="1:10" x14ac:dyDescent="0.3">
      <c r="A730" s="1">
        <v>45737.757978000001</v>
      </c>
      <c r="B730" s="1">
        <v>1540.2293814786899</v>
      </c>
      <c r="C730" s="1">
        <v>1550.3178380457</v>
      </c>
      <c r="D730" s="1">
        <v>1560.4761215451899</v>
      </c>
      <c r="E730" s="1">
        <v>1540.4295635526</v>
      </c>
      <c r="F730" s="1">
        <v>1550.623935454</v>
      </c>
      <c r="G730" s="1">
        <v>1560.1518634797001</v>
      </c>
      <c r="H730" s="1">
        <v>1540.80458336009</v>
      </c>
      <c r="I730" s="1">
        <v>1550.5093058784</v>
      </c>
      <c r="J730" s="1">
        <v>1560.3422035927899</v>
      </c>
    </row>
    <row r="731" spans="1:10" x14ac:dyDescent="0.3">
      <c r="A731" s="1">
        <v>45737.758977999903</v>
      </c>
      <c r="B731" s="1">
        <v>1540.2303474416001</v>
      </c>
      <c r="C731" s="1">
        <v>1550.3195984848001</v>
      </c>
      <c r="D731" s="1">
        <v>1560.476716073</v>
      </c>
      <c r="E731" s="1">
        <v>1540.4312997192001</v>
      </c>
      <c r="F731" s="1">
        <v>1550.6249125867</v>
      </c>
      <c r="G731" s="1">
        <v>1560.15127113519</v>
      </c>
      <c r="H731" s="1">
        <v>1540.8063222603</v>
      </c>
      <c r="I731" s="1">
        <v>1550.50871892129</v>
      </c>
      <c r="J731" s="1">
        <v>1560.3431930117899</v>
      </c>
    </row>
    <row r="732" spans="1:10" x14ac:dyDescent="0.3">
      <c r="A732" s="1">
        <v>45737.759978000002</v>
      </c>
      <c r="B732" s="1">
        <v>1540.2307323176899</v>
      </c>
      <c r="C732" s="1">
        <v>1550.31822989119</v>
      </c>
      <c r="D732" s="1">
        <v>1560.4755270178</v>
      </c>
      <c r="E732" s="1">
        <v>1540.4314940946001</v>
      </c>
      <c r="F732" s="1">
        <v>1550.6251095431001</v>
      </c>
      <c r="G732" s="1">
        <v>1560.15127113519</v>
      </c>
      <c r="H732" s="1">
        <v>1540.8053555747899</v>
      </c>
      <c r="I732" s="1">
        <v>1550.5089139362899</v>
      </c>
      <c r="J732" s="1">
        <v>1560.34259858569</v>
      </c>
    </row>
    <row r="733" spans="1:10" x14ac:dyDescent="0.3">
      <c r="A733" s="1">
        <v>45737.760977999897</v>
      </c>
      <c r="B733" s="1">
        <v>1540.2307323176899</v>
      </c>
      <c r="C733" s="1">
        <v>1550.3209670808001</v>
      </c>
      <c r="D733" s="1">
        <v>1560.4757245481001</v>
      </c>
      <c r="E733" s="1">
        <v>1540.4314940946001</v>
      </c>
      <c r="F733" s="1">
        <v>1550.6251095431001</v>
      </c>
      <c r="G733" s="1">
        <v>1560.15047747159</v>
      </c>
      <c r="H733" s="1">
        <v>1540.8059352083001</v>
      </c>
      <c r="I733" s="1">
        <v>1550.5098928359</v>
      </c>
      <c r="J733" s="1">
        <v>1560.3422035927899</v>
      </c>
    </row>
    <row r="734" spans="1:10" x14ac:dyDescent="0.3">
      <c r="A734" s="1">
        <v>45737.761978000002</v>
      </c>
      <c r="B734" s="1">
        <v>1540.2307323176899</v>
      </c>
      <c r="C734" s="1">
        <v>1550.31999033119</v>
      </c>
      <c r="D734" s="1">
        <v>1560.4759240149001</v>
      </c>
      <c r="E734" s="1">
        <v>1540.4309147428</v>
      </c>
      <c r="F734" s="1">
        <v>1550.62452249839</v>
      </c>
      <c r="G734" s="1">
        <v>1560.1500825758901</v>
      </c>
      <c r="H734" s="1">
        <v>1540.8051629931001</v>
      </c>
      <c r="I734" s="1">
        <v>1550.5096978207</v>
      </c>
      <c r="J734" s="1">
        <v>1560.3445793624001</v>
      </c>
    </row>
    <row r="735" spans="1:10" x14ac:dyDescent="0.3">
      <c r="A735" s="1">
        <v>45737.762977999897</v>
      </c>
      <c r="B735" s="1">
        <v>1540.2289947166</v>
      </c>
      <c r="C735" s="1">
        <v>1550.3209670808001</v>
      </c>
      <c r="D735" s="1">
        <v>1560.4753294877</v>
      </c>
      <c r="E735" s="1">
        <v>1540.4307203675</v>
      </c>
      <c r="F735" s="1">
        <v>1550.62452249839</v>
      </c>
      <c r="G735" s="1">
        <v>1560.1514685832899</v>
      </c>
      <c r="H735" s="1">
        <v>1540.8070944767001</v>
      </c>
      <c r="I735" s="1">
        <v>1550.5093058784</v>
      </c>
      <c r="J735" s="1">
        <v>1560.34418436839</v>
      </c>
    </row>
    <row r="736" spans="1:10" x14ac:dyDescent="0.3">
      <c r="A736" s="1">
        <v>45737.763978000003</v>
      </c>
      <c r="B736" s="1">
        <v>1540.2295739164899</v>
      </c>
      <c r="C736" s="1">
        <v>1550.3192066386</v>
      </c>
      <c r="D736" s="1">
        <v>1560.4773106012899</v>
      </c>
      <c r="E736" s="1">
        <v>1540.4340039952001</v>
      </c>
      <c r="F736" s="1">
        <v>1550.6256965883899</v>
      </c>
      <c r="G736" s="1">
        <v>1560.1510717512899</v>
      </c>
      <c r="H736" s="1">
        <v>1540.8053555747899</v>
      </c>
      <c r="I736" s="1">
        <v>1550.5106748093001</v>
      </c>
      <c r="J736" s="1">
        <v>1560.3453732235</v>
      </c>
    </row>
    <row r="737" spans="1:10" x14ac:dyDescent="0.3">
      <c r="A737" s="1">
        <v>45737.764977999897</v>
      </c>
      <c r="B737" s="1">
        <v>1540.2289947166</v>
      </c>
      <c r="C737" s="1">
        <v>1550.3190116712899</v>
      </c>
      <c r="D737" s="1">
        <v>1560.4757245481001</v>
      </c>
      <c r="E737" s="1">
        <v>1540.4312997192001</v>
      </c>
      <c r="F737" s="1">
        <v>1550.6262817218001</v>
      </c>
      <c r="G737" s="1">
        <v>1560.1514685832899</v>
      </c>
      <c r="H737" s="1">
        <v>1540.80651484229</v>
      </c>
      <c r="I737" s="1">
        <v>1550.5102828665899</v>
      </c>
      <c r="J737" s="1">
        <v>1560.3439849352001</v>
      </c>
    </row>
    <row r="738" spans="1:10" x14ac:dyDescent="0.3">
      <c r="A738" s="1">
        <v>45737.765978000003</v>
      </c>
      <c r="B738" s="1">
        <v>1540.2293814786899</v>
      </c>
      <c r="C738" s="1">
        <v>1550.31979345219</v>
      </c>
      <c r="D738" s="1">
        <v>1560.4747349608899</v>
      </c>
      <c r="E738" s="1">
        <v>1540.43014101619</v>
      </c>
      <c r="F738" s="1">
        <v>1550.6253045874</v>
      </c>
      <c r="G738" s="1">
        <v>1560.1524577605001</v>
      </c>
      <c r="H738" s="1">
        <v>1540.80651484229</v>
      </c>
      <c r="I738" s="1">
        <v>1550.5081319645899</v>
      </c>
      <c r="J738" s="1">
        <v>1560.34101474249</v>
      </c>
    </row>
    <row r="739" spans="1:10" x14ac:dyDescent="0.3">
      <c r="A739" s="1">
        <v>45737.766977999898</v>
      </c>
      <c r="B739" s="1">
        <v>1540.2303474416001</v>
      </c>
      <c r="C739" s="1">
        <v>1550.31861982539</v>
      </c>
      <c r="D739" s="1">
        <v>1560.4759240149001</v>
      </c>
      <c r="E739" s="1">
        <v>1540.4293691775899</v>
      </c>
      <c r="F739" s="1">
        <v>1550.6249125867</v>
      </c>
      <c r="G739" s="1">
        <v>1560.15047747159</v>
      </c>
      <c r="H739" s="1">
        <v>1540.80458336009</v>
      </c>
      <c r="I739" s="1">
        <v>1550.5081319645899</v>
      </c>
      <c r="J739" s="1">
        <v>1560.3416091674001</v>
      </c>
    </row>
    <row r="740" spans="1:10" x14ac:dyDescent="0.3">
      <c r="A740" s="1">
        <v>45737.767978000003</v>
      </c>
      <c r="B740" s="1">
        <v>1540.2286098413001</v>
      </c>
      <c r="C740" s="1">
        <v>1550.31999033119</v>
      </c>
      <c r="D740" s="1">
        <v>1560.4755270178</v>
      </c>
      <c r="E740" s="1">
        <v>1540.4316865829001</v>
      </c>
      <c r="F740" s="1">
        <v>1550.6268687679001</v>
      </c>
      <c r="G740" s="1">
        <v>1560.1518634797001</v>
      </c>
      <c r="H740" s="1">
        <v>1540.8053555747899</v>
      </c>
      <c r="I740" s="1">
        <v>1550.5118487269001</v>
      </c>
      <c r="J740" s="1">
        <v>1560.3422035927899</v>
      </c>
    </row>
    <row r="741" spans="1:10" x14ac:dyDescent="0.3">
      <c r="A741" s="1">
        <v>45737.768978</v>
      </c>
      <c r="B741" s="1">
        <v>1540.2309247559001</v>
      </c>
      <c r="C741" s="1">
        <v>1550.3190116712899</v>
      </c>
      <c r="D741" s="1">
        <v>1560.47790513009</v>
      </c>
      <c r="E741" s="1">
        <v>1540.4312997192001</v>
      </c>
      <c r="F741" s="1">
        <v>1550.6241304980001</v>
      </c>
      <c r="G741" s="1">
        <v>1560.15344887469</v>
      </c>
      <c r="H741" s="1">
        <v>1540.8084463292</v>
      </c>
      <c r="I741" s="1">
        <v>1550.5104797939</v>
      </c>
      <c r="J741" s="1">
        <v>1560.3435899415899</v>
      </c>
    </row>
    <row r="742" spans="1:10" x14ac:dyDescent="0.3">
      <c r="A742" s="1">
        <v>45737.769977999902</v>
      </c>
      <c r="B742" s="1">
        <v>1540.23111908079</v>
      </c>
      <c r="C742" s="1">
        <v>1550.31979345219</v>
      </c>
      <c r="D742" s="1">
        <v>1560.4753294877</v>
      </c>
      <c r="E742" s="1">
        <v>1540.4307203675</v>
      </c>
      <c r="F742" s="1">
        <v>1550.6251095431001</v>
      </c>
      <c r="G742" s="1">
        <v>1560.1500825758901</v>
      </c>
      <c r="H742" s="1">
        <v>1540.8076741115001</v>
      </c>
      <c r="I742" s="1">
        <v>1550.50832697949</v>
      </c>
      <c r="J742" s="1">
        <v>1560.3439849352001</v>
      </c>
    </row>
    <row r="743" spans="1:10" x14ac:dyDescent="0.3">
      <c r="A743" s="1">
        <v>45737.770978</v>
      </c>
      <c r="B743" s="1">
        <v>1540.2307323176899</v>
      </c>
      <c r="C743" s="1">
        <v>1550.31861982539</v>
      </c>
      <c r="D743" s="1">
        <v>1560.4757245481001</v>
      </c>
      <c r="E743" s="1">
        <v>1540.4322659352899</v>
      </c>
      <c r="F743" s="1">
        <v>1550.62432554209</v>
      </c>
      <c r="G743" s="1">
        <v>1560.1510717512899</v>
      </c>
      <c r="H743" s="1">
        <v>1540.80651484229</v>
      </c>
      <c r="I743" s="1">
        <v>1550.5106748093001</v>
      </c>
      <c r="J743" s="1">
        <v>1560.34259858569</v>
      </c>
    </row>
    <row r="744" spans="1:10" x14ac:dyDescent="0.3">
      <c r="A744" s="1">
        <v>45767.945653000002</v>
      </c>
      <c r="B744" s="1">
        <v>1540.2247535522899</v>
      </c>
      <c r="C744" s="1">
        <v>1550.31432291379</v>
      </c>
      <c r="D744" s="1">
        <v>1560.46978510739</v>
      </c>
      <c r="E744" s="1">
        <v>1540.4091016141899</v>
      </c>
      <c r="F744" s="1">
        <v>1550.61357142209</v>
      </c>
      <c r="G744" s="1">
        <v>1560.1431545114001</v>
      </c>
      <c r="H744" s="1">
        <v>1540.8285393675001</v>
      </c>
      <c r="I744" s="1">
        <v>1550.5138084468001</v>
      </c>
      <c r="J744" s="1">
        <v>1560.3400272624899</v>
      </c>
    </row>
    <row r="745" spans="1:10" x14ac:dyDescent="0.3">
      <c r="A745" s="1">
        <v>45767.946652999897</v>
      </c>
      <c r="B745" s="1">
        <v>1540.2239800329</v>
      </c>
      <c r="C745" s="1">
        <v>1550.3133442610899</v>
      </c>
      <c r="D745" s="1">
        <v>1560.4719656728</v>
      </c>
      <c r="E745" s="1">
        <v>1540.4102602855</v>
      </c>
      <c r="F745" s="1">
        <v>1550.6116152744</v>
      </c>
      <c r="G745" s="1">
        <v>1560.144737953</v>
      </c>
      <c r="H745" s="1">
        <v>1540.8291190185</v>
      </c>
      <c r="I745" s="1">
        <v>1550.5138084468001</v>
      </c>
      <c r="J745" s="1">
        <v>1560.3406216865901</v>
      </c>
    </row>
    <row r="746" spans="1:10" x14ac:dyDescent="0.3">
      <c r="A746" s="1">
        <v>45767.947652000003</v>
      </c>
      <c r="B746" s="1">
        <v>1540.2251384256899</v>
      </c>
      <c r="C746" s="1">
        <v>1550.31510468999</v>
      </c>
      <c r="D746" s="1">
        <v>1560.4709741537899</v>
      </c>
      <c r="E746" s="1">
        <v>1540.4092940969899</v>
      </c>
      <c r="F746" s="1">
        <v>1550.6122003972</v>
      </c>
      <c r="G746" s="1">
        <v>1560.1451347817899</v>
      </c>
      <c r="H746" s="1">
        <v>1540.8268004173001</v>
      </c>
      <c r="I746" s="1">
        <v>1550.5128295422001</v>
      </c>
      <c r="J746" s="1">
        <v>1560.3414155436001</v>
      </c>
    </row>
    <row r="747" spans="1:10" x14ac:dyDescent="0.3">
      <c r="A747" s="1">
        <v>45767.948652999898</v>
      </c>
      <c r="B747" s="1">
        <v>1540.2239800329</v>
      </c>
      <c r="C747" s="1">
        <v>1550.31412603629</v>
      </c>
      <c r="D747" s="1">
        <v>1560.4701821015001</v>
      </c>
      <c r="E747" s="1">
        <v>1540.4121907792</v>
      </c>
      <c r="F747" s="1">
        <v>1550.6129843860001</v>
      </c>
      <c r="G747" s="1">
        <v>1560.1445405065899</v>
      </c>
      <c r="H747" s="1">
        <v>1540.8271874796901</v>
      </c>
      <c r="I747" s="1">
        <v>1550.5128295422001</v>
      </c>
      <c r="J747" s="1">
        <v>1560.3414155436001</v>
      </c>
    </row>
    <row r="748" spans="1:10" x14ac:dyDescent="0.3">
      <c r="A748" s="1">
        <v>45767.949652000003</v>
      </c>
      <c r="B748" s="1">
        <v>1540.2243667924899</v>
      </c>
      <c r="C748" s="1">
        <v>1550.31393107029</v>
      </c>
      <c r="D748" s="1">
        <v>1560.4709741537899</v>
      </c>
      <c r="E748" s="1">
        <v>1540.4112264753001</v>
      </c>
      <c r="F748" s="1">
        <v>1550.6133744685901</v>
      </c>
      <c r="G748" s="1">
        <v>1560.1451347817899</v>
      </c>
      <c r="H748" s="1">
        <v>1540.8271874796901</v>
      </c>
      <c r="I748" s="1">
        <v>1550.51224449439</v>
      </c>
      <c r="J748" s="1">
        <v>1560.34260245819</v>
      </c>
    </row>
    <row r="749" spans="1:10" x14ac:dyDescent="0.3">
      <c r="A749" s="1">
        <v>45767.950651999898</v>
      </c>
      <c r="B749" s="1">
        <v>1540.2253327491001</v>
      </c>
      <c r="C749" s="1">
        <v>1550.31393107029</v>
      </c>
      <c r="D749" s="1">
        <v>1560.4725601974001</v>
      </c>
      <c r="E749" s="1">
        <v>1540.4089091316</v>
      </c>
      <c r="F749" s="1">
        <v>1550.6131794273001</v>
      </c>
      <c r="G749" s="1">
        <v>1560.144737953</v>
      </c>
      <c r="H749" s="1">
        <v>1540.8266078301899</v>
      </c>
      <c r="I749" s="1">
        <v>1550.5134165024001</v>
      </c>
      <c r="J749" s="1">
        <v>1560.3420080326</v>
      </c>
    </row>
    <row r="750" spans="1:10" x14ac:dyDescent="0.3">
      <c r="A750" s="1">
        <v>45767.951652999902</v>
      </c>
      <c r="B750" s="1">
        <v>1540.2253327491001</v>
      </c>
      <c r="C750" s="1">
        <v>1550.3125624867</v>
      </c>
      <c r="D750" s="1">
        <v>1560.4707766248</v>
      </c>
      <c r="E750" s="1">
        <v>1540.4085222793001</v>
      </c>
      <c r="F750" s="1">
        <v>1550.6133744685901</v>
      </c>
      <c r="G750" s="1">
        <v>1560.14414561379</v>
      </c>
      <c r="H750" s="1">
        <v>1540.8254485325001</v>
      </c>
      <c r="I750" s="1">
        <v>1550.5138084468001</v>
      </c>
      <c r="J750" s="1">
        <v>1560.3414155436001</v>
      </c>
    </row>
    <row r="751" spans="1:10" x14ac:dyDescent="0.3">
      <c r="A751" s="1">
        <v>45767.952651999898</v>
      </c>
      <c r="B751" s="1">
        <v>1540.2218575750001</v>
      </c>
      <c r="C751" s="1">
        <v>1550.3137361043</v>
      </c>
      <c r="D751" s="1">
        <v>1560.4693900499899</v>
      </c>
      <c r="E751" s="1">
        <v>1540.4087166489001</v>
      </c>
      <c r="F751" s="1">
        <v>1550.6133744685901</v>
      </c>
      <c r="G751" s="1">
        <v>1560.1415710731001</v>
      </c>
      <c r="H751" s="1">
        <v>1540.8246762977001</v>
      </c>
      <c r="I751" s="1">
        <v>1550.5132214862899</v>
      </c>
      <c r="J751" s="1">
        <v>1560.3400272624899</v>
      </c>
    </row>
    <row r="752" spans="1:10" x14ac:dyDescent="0.3">
      <c r="A752" s="1">
        <v>45767.953651999902</v>
      </c>
      <c r="B752" s="1">
        <v>1540.2228235284001</v>
      </c>
      <c r="C752" s="1">
        <v>1550.31451787989</v>
      </c>
      <c r="D752" s="1">
        <v>1560.4707766248</v>
      </c>
      <c r="E752" s="1">
        <v>1540.4102602855</v>
      </c>
      <c r="F752" s="1">
        <v>1550.6120053561899</v>
      </c>
      <c r="G752" s="1">
        <v>1560.1417685188001</v>
      </c>
      <c r="H752" s="1">
        <v>1540.8268004173001</v>
      </c>
      <c r="I752" s="1">
        <v>1550.5126345261899</v>
      </c>
      <c r="J752" s="1">
        <v>1560.3406216865901</v>
      </c>
    </row>
    <row r="753" spans="1:10" x14ac:dyDescent="0.3">
      <c r="A753" s="1">
        <v>45767.954652</v>
      </c>
      <c r="B753" s="1">
        <v>1540.2235951601001</v>
      </c>
      <c r="C753" s="1">
        <v>1550.31451787989</v>
      </c>
      <c r="D753" s="1">
        <v>1560.47275772689</v>
      </c>
      <c r="E753" s="1">
        <v>1540.40948846679</v>
      </c>
      <c r="F753" s="1">
        <v>1550.61239735039</v>
      </c>
      <c r="G753" s="1">
        <v>1560.1453322283</v>
      </c>
      <c r="H753" s="1">
        <v>1540.8271874796901</v>
      </c>
      <c r="I753" s="1">
        <v>1550.5128295422001</v>
      </c>
      <c r="J753" s="1">
        <v>1560.3404241906001</v>
      </c>
    </row>
    <row r="754" spans="1:10" x14ac:dyDescent="0.3">
      <c r="A754" s="1">
        <v>45767.955651999902</v>
      </c>
      <c r="B754" s="1">
        <v>1540.2249459889899</v>
      </c>
      <c r="C754" s="1">
        <v>1550.3133442610899</v>
      </c>
      <c r="D754" s="1">
        <v>1560.4689930562899</v>
      </c>
      <c r="E754" s="1">
        <v>1540.4106471386899</v>
      </c>
      <c r="F754" s="1">
        <v>1550.6127874327001</v>
      </c>
      <c r="G754" s="1">
        <v>1560.1431545114001</v>
      </c>
      <c r="H754" s="1">
        <v>1540.8269948924899</v>
      </c>
      <c r="I754" s="1">
        <v>1550.5138084468001</v>
      </c>
      <c r="J754" s="1">
        <v>1560.3406216865901</v>
      </c>
    </row>
    <row r="755" spans="1:10" x14ac:dyDescent="0.3">
      <c r="A755" s="1">
        <v>45767.956652000001</v>
      </c>
      <c r="B755" s="1">
        <v>1540.2239800329</v>
      </c>
      <c r="C755" s="1">
        <v>1550.31451787989</v>
      </c>
      <c r="D755" s="1">
        <v>1560.4719656728</v>
      </c>
      <c r="E755" s="1">
        <v>1540.4091016141899</v>
      </c>
      <c r="F755" s="1">
        <v>1550.6141584586001</v>
      </c>
      <c r="G755" s="1">
        <v>1560.1445405065899</v>
      </c>
      <c r="H755" s="1">
        <v>1540.8258355942</v>
      </c>
      <c r="I755" s="1">
        <v>1550.5140034630899</v>
      </c>
      <c r="J755" s="1">
        <v>1560.3424049616899</v>
      </c>
    </row>
    <row r="756" spans="1:10" x14ac:dyDescent="0.3">
      <c r="A756" s="1">
        <v>45767.957651999903</v>
      </c>
      <c r="B756" s="1">
        <v>1540.2249459889899</v>
      </c>
      <c r="C756" s="1">
        <v>1550.31393107029</v>
      </c>
      <c r="D756" s="1">
        <v>1560.4717662068899</v>
      </c>
      <c r="E756" s="1">
        <v>1540.4100678024899</v>
      </c>
      <c r="F756" s="1">
        <v>1550.6120053561899</v>
      </c>
      <c r="G756" s="1">
        <v>1560.1443430602001</v>
      </c>
      <c r="H756" s="1">
        <v>1540.8273800669001</v>
      </c>
      <c r="I756" s="1">
        <v>1550.51302647019</v>
      </c>
      <c r="J756" s="1">
        <v>1560.3420080326</v>
      </c>
    </row>
    <row r="757" spans="1:10" x14ac:dyDescent="0.3">
      <c r="A757" s="1">
        <v>45767.958652000001</v>
      </c>
      <c r="B757" s="1">
        <v>1540.2224367696001</v>
      </c>
      <c r="C757" s="1">
        <v>1550.3125624867</v>
      </c>
      <c r="D757" s="1">
        <v>1560.4707766248</v>
      </c>
      <c r="E757" s="1">
        <v>1540.4100678024899</v>
      </c>
      <c r="F757" s="1">
        <v>1550.610244253</v>
      </c>
      <c r="G757" s="1">
        <v>1560.1433519575</v>
      </c>
      <c r="H757" s="1">
        <v>1540.8256411192899</v>
      </c>
      <c r="I757" s="1">
        <v>1550.5118525508001</v>
      </c>
      <c r="J757" s="1">
        <v>1560.3390378474</v>
      </c>
    </row>
    <row r="758" spans="1:10" x14ac:dyDescent="0.3">
      <c r="A758" s="1">
        <v>45767.959651999903</v>
      </c>
      <c r="B758" s="1">
        <v>1540.2234027238001</v>
      </c>
      <c r="C758" s="1">
        <v>1550.3164732780899</v>
      </c>
      <c r="D758" s="1">
        <v>1560.4709741537899</v>
      </c>
      <c r="E758" s="1">
        <v>1540.4102602855</v>
      </c>
      <c r="F758" s="1">
        <v>1550.6145485417001</v>
      </c>
      <c r="G758" s="1">
        <v>1560.1435513393899</v>
      </c>
      <c r="H758" s="1">
        <v>1540.8244837110899</v>
      </c>
      <c r="I758" s="1">
        <v>1550.5136134305001</v>
      </c>
      <c r="J758" s="1">
        <v>1560.3416130399</v>
      </c>
    </row>
    <row r="759" spans="1:10" x14ac:dyDescent="0.3">
      <c r="A759" s="1">
        <v>45767.960652000002</v>
      </c>
      <c r="B759" s="1">
        <v>1540.2230159646001</v>
      </c>
      <c r="C759" s="1">
        <v>1550.31510468999</v>
      </c>
      <c r="D759" s="1">
        <v>1560.4709741537899</v>
      </c>
      <c r="E759" s="1">
        <v>1540.4106471386899</v>
      </c>
      <c r="F759" s="1">
        <v>1550.6143535000899</v>
      </c>
      <c r="G759" s="1">
        <v>1560.1415710731001</v>
      </c>
      <c r="H759" s="1">
        <v>1540.8269948924899</v>
      </c>
      <c r="I759" s="1">
        <v>1550.5155693310001</v>
      </c>
      <c r="J759" s="1">
        <v>1560.3410186149899</v>
      </c>
    </row>
    <row r="760" spans="1:10" x14ac:dyDescent="0.3">
      <c r="A760" s="1">
        <v>45767.961651999904</v>
      </c>
      <c r="B760" s="1">
        <v>1540.22378759649</v>
      </c>
      <c r="C760" s="1">
        <v>1550.3162783114899</v>
      </c>
      <c r="D760" s="1">
        <v>1560.4701821015001</v>
      </c>
      <c r="E760" s="1">
        <v>1540.4100678024899</v>
      </c>
      <c r="F760" s="1">
        <v>1550.61357142209</v>
      </c>
      <c r="G760" s="1">
        <v>1560.1445405065899</v>
      </c>
      <c r="H760" s="1">
        <v>1540.8273800669001</v>
      </c>
      <c r="I760" s="1">
        <v>1550.5149823690899</v>
      </c>
      <c r="J760" s="1">
        <v>1560.3414155436001</v>
      </c>
    </row>
    <row r="761" spans="1:10" x14ac:dyDescent="0.3">
      <c r="A761" s="1">
        <v>45767.962652000002</v>
      </c>
      <c r="B761" s="1">
        <v>1540.2232084008001</v>
      </c>
      <c r="C761" s="1">
        <v>1550.3137361043</v>
      </c>
      <c r="D761" s="1">
        <v>1560.4707766248</v>
      </c>
      <c r="E761" s="1">
        <v>1540.4118039252</v>
      </c>
      <c r="F761" s="1">
        <v>1550.6129843860001</v>
      </c>
      <c r="G761" s="1">
        <v>1560.14414561379</v>
      </c>
      <c r="H761" s="1">
        <v>1540.82815230439</v>
      </c>
      <c r="I761" s="1">
        <v>1550.5134165024001</v>
      </c>
      <c r="J761" s="1">
        <v>1560.3400272624899</v>
      </c>
    </row>
    <row r="762" spans="1:10" x14ac:dyDescent="0.3">
      <c r="A762" s="1">
        <v>45767.963651999897</v>
      </c>
      <c r="B762" s="1">
        <v>1540.22378759649</v>
      </c>
      <c r="C762" s="1">
        <v>1550.31451787989</v>
      </c>
      <c r="D762" s="1">
        <v>1560.4725601974001</v>
      </c>
      <c r="E762" s="1">
        <v>1540.4091016141899</v>
      </c>
      <c r="F762" s="1">
        <v>1550.6112232805899</v>
      </c>
      <c r="G762" s="1">
        <v>1560.144737953</v>
      </c>
      <c r="H762" s="1">
        <v>1540.8269948924899</v>
      </c>
      <c r="I762" s="1">
        <v>1550.51224449439</v>
      </c>
      <c r="J762" s="1">
        <v>1560.3414155436001</v>
      </c>
    </row>
    <row r="763" spans="1:10" x14ac:dyDescent="0.3">
      <c r="A763" s="1">
        <v>45767.964652000002</v>
      </c>
      <c r="B763" s="1">
        <v>1540.2239800329</v>
      </c>
      <c r="C763" s="1">
        <v>1550.3125624867</v>
      </c>
      <c r="D763" s="1">
        <v>1560.4705771593001</v>
      </c>
      <c r="E763" s="1">
        <v>1540.4091016141899</v>
      </c>
      <c r="F763" s="1">
        <v>1550.6129843860001</v>
      </c>
      <c r="G763" s="1">
        <v>1560.1423627919</v>
      </c>
      <c r="H763" s="1">
        <v>1540.8293116062</v>
      </c>
      <c r="I763" s="1">
        <v>1550.5140034630899</v>
      </c>
      <c r="J763" s="1">
        <v>1560.3404241906001</v>
      </c>
    </row>
    <row r="764" spans="1:10" x14ac:dyDescent="0.3">
      <c r="A764" s="1">
        <v>45767.965651999897</v>
      </c>
      <c r="B764" s="1">
        <v>1540.2243667924899</v>
      </c>
      <c r="C764" s="1">
        <v>1550.31451787989</v>
      </c>
      <c r="D764" s="1">
        <v>1560.4721632021001</v>
      </c>
      <c r="E764" s="1">
        <v>1540.4100678024899</v>
      </c>
      <c r="F764" s="1">
        <v>1550.6139615049001</v>
      </c>
      <c r="G764" s="1">
        <v>1560.1425602377899</v>
      </c>
      <c r="H764" s="1">
        <v>1540.82622076799</v>
      </c>
      <c r="I764" s="1">
        <v>1550.5136134305001</v>
      </c>
      <c r="J764" s="1">
        <v>1560.3422074652001</v>
      </c>
    </row>
    <row r="765" spans="1:10" x14ac:dyDescent="0.3">
      <c r="A765" s="1">
        <v>45767.966652000003</v>
      </c>
      <c r="B765" s="1">
        <v>1540.2230159646001</v>
      </c>
      <c r="C765" s="1">
        <v>1550.31451787989</v>
      </c>
      <c r="D765" s="1">
        <v>1560.4709741537899</v>
      </c>
      <c r="E765" s="1">
        <v>1540.4106471386899</v>
      </c>
      <c r="F765" s="1">
        <v>1550.6120053561899</v>
      </c>
      <c r="G765" s="1">
        <v>1560.1435513393899</v>
      </c>
      <c r="H765" s="1">
        <v>1540.8258355942</v>
      </c>
      <c r="I765" s="1">
        <v>1550.5151773857001</v>
      </c>
      <c r="J765" s="1">
        <v>1560.3410186149899</v>
      </c>
    </row>
    <row r="766" spans="1:10" x14ac:dyDescent="0.3">
      <c r="A766" s="1">
        <v>45767.967651999897</v>
      </c>
      <c r="B766" s="1">
        <v>1540.2249459889899</v>
      </c>
      <c r="C766" s="1">
        <v>1550.3125624867</v>
      </c>
      <c r="D766" s="1">
        <v>1560.4715686776899</v>
      </c>
      <c r="E766" s="1">
        <v>1540.4106471386899</v>
      </c>
      <c r="F766" s="1">
        <v>1550.6127874327001</v>
      </c>
      <c r="G766" s="1">
        <v>1560.1425602377899</v>
      </c>
      <c r="H766" s="1">
        <v>1540.8271874796901</v>
      </c>
      <c r="I766" s="1">
        <v>1550.5145904241899</v>
      </c>
      <c r="J766" s="1">
        <v>1560.33864091999</v>
      </c>
    </row>
    <row r="767" spans="1:10" x14ac:dyDescent="0.3">
      <c r="A767" s="1">
        <v>45767.968652000003</v>
      </c>
      <c r="B767" s="1">
        <v>1540.2232084008001</v>
      </c>
      <c r="C767" s="1">
        <v>1550.3158864669899</v>
      </c>
      <c r="D767" s="1">
        <v>1560.4691905847901</v>
      </c>
      <c r="E767" s="1">
        <v>1540.4098734325</v>
      </c>
      <c r="F767" s="1">
        <v>1550.61239735039</v>
      </c>
      <c r="G767" s="1">
        <v>1560.1439462318001</v>
      </c>
      <c r="H767" s="1">
        <v>1540.8269948924899</v>
      </c>
      <c r="I767" s="1">
        <v>1550.5128295422001</v>
      </c>
      <c r="J767" s="1">
        <v>1560.3416130399</v>
      </c>
    </row>
    <row r="768" spans="1:10" x14ac:dyDescent="0.3">
      <c r="A768" s="1">
        <v>45767.969651999898</v>
      </c>
      <c r="B768" s="1">
        <v>1540.2247535522899</v>
      </c>
      <c r="C768" s="1">
        <v>1550.3152996563001</v>
      </c>
      <c r="D768" s="1">
        <v>1560.4715686776899</v>
      </c>
      <c r="E768" s="1">
        <v>1540.4108396218001</v>
      </c>
      <c r="F768" s="1">
        <v>1550.61239735039</v>
      </c>
      <c r="G768" s="1">
        <v>1560.1465207803899</v>
      </c>
      <c r="H768" s="1">
        <v>1540.8273800669001</v>
      </c>
      <c r="I768" s="1">
        <v>1550.5120475665899</v>
      </c>
      <c r="J768" s="1">
        <v>1560.3433963172899</v>
      </c>
    </row>
    <row r="769" spans="1:10" x14ac:dyDescent="0.3">
      <c r="A769" s="1">
        <v>45767.970652000004</v>
      </c>
      <c r="B769" s="1">
        <v>1540.2234027238001</v>
      </c>
      <c r="C769" s="1">
        <v>1550.3137361043</v>
      </c>
      <c r="D769" s="1">
        <v>1560.4705771593001</v>
      </c>
      <c r="E769" s="1">
        <v>1540.4102602855</v>
      </c>
      <c r="F769" s="1">
        <v>1550.6137664635</v>
      </c>
      <c r="G769" s="1">
        <v>1560.1453322283</v>
      </c>
      <c r="H769" s="1">
        <v>1540.8256411192899</v>
      </c>
      <c r="I769" s="1">
        <v>1550.5155693310001</v>
      </c>
      <c r="J769" s="1">
        <v>1560.3394328387899</v>
      </c>
    </row>
    <row r="770" spans="1:10" x14ac:dyDescent="0.3">
      <c r="A770" s="1">
        <v>45767.971652</v>
      </c>
      <c r="B770" s="1">
        <v>1540.2245592290899</v>
      </c>
      <c r="C770" s="1">
        <v>1550.3131492953</v>
      </c>
      <c r="D770" s="1">
        <v>1560.4725601974001</v>
      </c>
      <c r="E770" s="1">
        <v>1540.4091016141899</v>
      </c>
      <c r="F770" s="1">
        <v>1550.6120053561899</v>
      </c>
      <c r="G770" s="1">
        <v>1560.14493733519</v>
      </c>
      <c r="H770" s="1">
        <v>1540.8260281810899</v>
      </c>
      <c r="I770" s="1">
        <v>1550.5126345261899</v>
      </c>
      <c r="J770" s="1">
        <v>1560.3435938140001</v>
      </c>
    </row>
    <row r="771" spans="1:10" x14ac:dyDescent="0.3">
      <c r="A771" s="1">
        <v>45767.972651999902</v>
      </c>
      <c r="B771" s="1">
        <v>1540.2228235284001</v>
      </c>
      <c r="C771" s="1">
        <v>1550.3137361043</v>
      </c>
      <c r="D771" s="1">
        <v>1560.4709741537899</v>
      </c>
      <c r="E771" s="1">
        <v>1540.4096809497</v>
      </c>
      <c r="F771" s="1">
        <v>1550.6133744685901</v>
      </c>
      <c r="G771" s="1">
        <v>1560.14493733519</v>
      </c>
      <c r="H771" s="1">
        <v>1540.82641524309</v>
      </c>
      <c r="I771" s="1">
        <v>1550.51224449439</v>
      </c>
      <c r="J771" s="1">
        <v>1560.3416130399</v>
      </c>
    </row>
    <row r="772" spans="1:10" x14ac:dyDescent="0.3">
      <c r="A772" s="1">
        <v>45767.973652000001</v>
      </c>
      <c r="B772" s="1">
        <v>1540.2235951601001</v>
      </c>
      <c r="C772" s="1">
        <v>1550.3137361043</v>
      </c>
      <c r="D772" s="1">
        <v>1560.4709741537899</v>
      </c>
      <c r="E772" s="1">
        <v>1540.4089091316</v>
      </c>
      <c r="F772" s="1">
        <v>1550.6122003972</v>
      </c>
      <c r="G772" s="1">
        <v>1560.14295706539</v>
      </c>
      <c r="H772" s="1">
        <v>1540.8246762977001</v>
      </c>
      <c r="I772" s="1">
        <v>1550.5147873526</v>
      </c>
      <c r="J772" s="1">
        <v>1560.3410186149899</v>
      </c>
    </row>
    <row r="773" spans="1:10" x14ac:dyDescent="0.3">
      <c r="A773" s="1">
        <v>45767.974651999903</v>
      </c>
      <c r="B773" s="1">
        <v>1540.22166513909</v>
      </c>
      <c r="C773" s="1">
        <v>1550.31510468999</v>
      </c>
      <c r="D773" s="1">
        <v>1560.4695875786899</v>
      </c>
      <c r="E773" s="1">
        <v>1540.40948846679</v>
      </c>
      <c r="F773" s="1">
        <v>1550.6120053561899</v>
      </c>
      <c r="G773" s="1">
        <v>1560.1445405065899</v>
      </c>
      <c r="H773" s="1">
        <v>1540.8250633590001</v>
      </c>
      <c r="I773" s="1">
        <v>1550.5106786332001</v>
      </c>
      <c r="J773" s="1">
        <v>1560.3396322707899</v>
      </c>
    </row>
    <row r="774" spans="1:10" x14ac:dyDescent="0.3">
      <c r="A774" s="1">
        <v>45767.975652000001</v>
      </c>
      <c r="B774" s="1">
        <v>1540.2257176226899</v>
      </c>
      <c r="C774" s="1">
        <v>1550.3152996563001</v>
      </c>
      <c r="D774" s="1">
        <v>1560.46978510739</v>
      </c>
      <c r="E774" s="1">
        <v>1540.4106471386899</v>
      </c>
      <c r="F774" s="1">
        <v>1550.6137664635</v>
      </c>
      <c r="G774" s="1">
        <v>1560.1443430602001</v>
      </c>
      <c r="H774" s="1">
        <v>1540.8266078301899</v>
      </c>
      <c r="I774" s="1">
        <v>1550.5132214862899</v>
      </c>
      <c r="J774" s="1">
        <v>1560.3416130399</v>
      </c>
    </row>
    <row r="775" spans="1:10" x14ac:dyDescent="0.3">
      <c r="A775" s="1">
        <v>45767.976651999903</v>
      </c>
      <c r="B775" s="1">
        <v>1540.2247535522899</v>
      </c>
      <c r="C775" s="1">
        <v>1550.3131492953</v>
      </c>
      <c r="D775" s="1">
        <v>1560.4699845727</v>
      </c>
      <c r="E775" s="1">
        <v>1540.4102602855</v>
      </c>
      <c r="F775" s="1">
        <v>1550.6133744685901</v>
      </c>
      <c r="G775" s="1">
        <v>1560.14137169169</v>
      </c>
      <c r="H775" s="1">
        <v>1540.8269948924899</v>
      </c>
      <c r="I775" s="1">
        <v>1550.5118525508001</v>
      </c>
      <c r="J775" s="1">
        <v>1560.3396322707899</v>
      </c>
    </row>
    <row r="776" spans="1:10" x14ac:dyDescent="0.3">
      <c r="A776" s="1">
        <v>45767.977652000001</v>
      </c>
      <c r="B776" s="1">
        <v>1540.2235951601001</v>
      </c>
      <c r="C776" s="1">
        <v>1550.3119756784899</v>
      </c>
      <c r="D776" s="1">
        <v>1560.4705771593001</v>
      </c>
      <c r="E776" s="1">
        <v>1540.4087166489001</v>
      </c>
      <c r="F776" s="1">
        <v>1550.6127874327001</v>
      </c>
      <c r="G776" s="1">
        <v>1560.144737953</v>
      </c>
      <c r="H776" s="1">
        <v>1540.8268004173001</v>
      </c>
      <c r="I776" s="1">
        <v>1550.5145904241899</v>
      </c>
      <c r="J776" s="1">
        <v>1560.3414155436001</v>
      </c>
    </row>
    <row r="777" spans="1:10" x14ac:dyDescent="0.3">
      <c r="A777" s="1">
        <v>45767.978651999903</v>
      </c>
      <c r="B777" s="1">
        <v>1540.2232084008001</v>
      </c>
      <c r="C777" s="1">
        <v>1550.3125624867</v>
      </c>
      <c r="D777" s="1">
        <v>1560.4715686776899</v>
      </c>
      <c r="E777" s="1">
        <v>1540.4091016141899</v>
      </c>
      <c r="F777" s="1">
        <v>1550.6120053561899</v>
      </c>
      <c r="G777" s="1">
        <v>1560.1445405065899</v>
      </c>
      <c r="H777" s="1">
        <v>1540.8256411192899</v>
      </c>
      <c r="I777" s="1">
        <v>1550.5145904241899</v>
      </c>
      <c r="J777" s="1">
        <v>1560.3414155436001</v>
      </c>
    </row>
    <row r="778" spans="1:10" x14ac:dyDescent="0.3">
      <c r="A778" s="1">
        <v>45767.979652000002</v>
      </c>
      <c r="B778" s="1">
        <v>1540.2259119462899</v>
      </c>
      <c r="C778" s="1">
        <v>1550.31412603629</v>
      </c>
      <c r="D778" s="1">
        <v>1560.47037963039</v>
      </c>
      <c r="E778" s="1">
        <v>1540.4104527684899</v>
      </c>
      <c r="F778" s="1">
        <v>1550.6120053561899</v>
      </c>
      <c r="G778" s="1">
        <v>1560.144737953</v>
      </c>
      <c r="H778" s="1">
        <v>1540.8273800669001</v>
      </c>
      <c r="I778" s="1">
        <v>1550.5140034630899</v>
      </c>
      <c r="J778" s="1">
        <v>1560.3406216865901</v>
      </c>
    </row>
    <row r="779" spans="1:10" x14ac:dyDescent="0.3">
      <c r="A779" s="1">
        <v>45767.980651999897</v>
      </c>
      <c r="B779" s="1">
        <v>1540.2234027238001</v>
      </c>
      <c r="C779" s="1">
        <v>1550.3133442610899</v>
      </c>
      <c r="D779" s="1">
        <v>1560.4735497818001</v>
      </c>
      <c r="E779" s="1">
        <v>1540.4102602855</v>
      </c>
      <c r="F779" s="1">
        <v>1550.61239735039</v>
      </c>
      <c r="G779" s="1">
        <v>1560.1473125042</v>
      </c>
      <c r="H779" s="1">
        <v>1540.8242892364899</v>
      </c>
      <c r="I779" s="1">
        <v>1550.5134165024001</v>
      </c>
      <c r="J779" s="1">
        <v>1560.3416130399</v>
      </c>
    </row>
    <row r="780" spans="1:10" x14ac:dyDescent="0.3">
      <c r="A780" s="1">
        <v>45767.981652000002</v>
      </c>
      <c r="B780" s="1">
        <v>1540.2262968202001</v>
      </c>
      <c r="C780" s="1">
        <v>1550.3131492953</v>
      </c>
      <c r="D780" s="1">
        <v>1560.4709741537899</v>
      </c>
      <c r="E780" s="1">
        <v>1540.4087166489001</v>
      </c>
      <c r="F780" s="1">
        <v>1550.6110282397899</v>
      </c>
      <c r="G780" s="1">
        <v>1560.14295706539</v>
      </c>
      <c r="H780" s="1">
        <v>1540.8266078301899</v>
      </c>
      <c r="I780" s="1">
        <v>1550.5120475665899</v>
      </c>
      <c r="J780" s="1">
        <v>1560.3422074652001</v>
      </c>
    </row>
    <row r="781" spans="1:10" x14ac:dyDescent="0.3">
      <c r="A781" s="1">
        <v>45767.982651999897</v>
      </c>
      <c r="B781" s="1">
        <v>1540.22378759649</v>
      </c>
      <c r="C781" s="1">
        <v>1550.31236752109</v>
      </c>
      <c r="D781" s="1">
        <v>1560.4713711485899</v>
      </c>
      <c r="E781" s="1">
        <v>1540.4100678024899</v>
      </c>
      <c r="F781" s="1">
        <v>1550.6110282397899</v>
      </c>
      <c r="G781" s="1">
        <v>1560.14493733519</v>
      </c>
      <c r="H781" s="1">
        <v>1540.82989125769</v>
      </c>
      <c r="I781" s="1">
        <v>1550.5136134305001</v>
      </c>
      <c r="J781" s="1">
        <v>1560.3422074652001</v>
      </c>
    </row>
    <row r="782" spans="1:10" x14ac:dyDescent="0.3">
      <c r="A782" s="1">
        <v>45767.983652000003</v>
      </c>
      <c r="B782" s="1">
        <v>1540.2245592290899</v>
      </c>
      <c r="C782" s="1">
        <v>1550.3137361043</v>
      </c>
      <c r="D782" s="1">
        <v>1560.47037963039</v>
      </c>
      <c r="E782" s="1">
        <v>1540.4104527684899</v>
      </c>
      <c r="F782" s="1">
        <v>1550.6127874327001</v>
      </c>
      <c r="G782" s="1">
        <v>1560.14295706539</v>
      </c>
      <c r="H782" s="1">
        <v>1540.8283467799899</v>
      </c>
      <c r="I782" s="1">
        <v>1550.51224449439</v>
      </c>
      <c r="J782" s="1">
        <v>1560.3422074652001</v>
      </c>
    </row>
    <row r="783" spans="1:10" x14ac:dyDescent="0.3">
      <c r="A783" s="1">
        <v>45767.984651999897</v>
      </c>
      <c r="B783" s="1">
        <v>1540.2251384256899</v>
      </c>
      <c r="C783" s="1">
        <v>1550.3133442610899</v>
      </c>
      <c r="D783" s="1">
        <v>1560.4695875786899</v>
      </c>
      <c r="E783" s="1">
        <v>1540.4098734325</v>
      </c>
      <c r="F783" s="1">
        <v>1550.6122003972</v>
      </c>
      <c r="G783" s="1">
        <v>1560.1445405065899</v>
      </c>
      <c r="H783" s="1">
        <v>1540.8266078301899</v>
      </c>
      <c r="I783" s="1">
        <v>1550.511657535</v>
      </c>
      <c r="J783" s="1">
        <v>1560.3400272624899</v>
      </c>
    </row>
    <row r="784" spans="1:10" x14ac:dyDescent="0.3">
      <c r="A784" s="1">
        <v>45767.985652000003</v>
      </c>
      <c r="B784" s="1">
        <v>1540.2253327491001</v>
      </c>
      <c r="C784" s="1">
        <v>1550.3131492953</v>
      </c>
      <c r="D784" s="1">
        <v>1560.4689930562899</v>
      </c>
      <c r="E784" s="1">
        <v>1540.4096809497</v>
      </c>
      <c r="F784" s="1">
        <v>1550.6129843860001</v>
      </c>
      <c r="G784" s="1">
        <v>1560.1463233335</v>
      </c>
      <c r="H784" s="1">
        <v>1540.8269948924899</v>
      </c>
      <c r="I784" s="1">
        <v>1550.5134165024001</v>
      </c>
      <c r="J784" s="1">
        <v>1560.3410186149899</v>
      </c>
    </row>
    <row r="785" spans="1:10" x14ac:dyDescent="0.3">
      <c r="A785" s="1">
        <v>45767.986651999898</v>
      </c>
      <c r="B785" s="1">
        <v>1540.2243667924899</v>
      </c>
      <c r="C785" s="1">
        <v>1550.3137361043</v>
      </c>
      <c r="D785" s="1">
        <v>1560.4707766248</v>
      </c>
      <c r="E785" s="1">
        <v>1540.4112264753001</v>
      </c>
      <c r="F785" s="1">
        <v>1550.6129843860001</v>
      </c>
      <c r="G785" s="1">
        <v>1560.14414561379</v>
      </c>
      <c r="H785" s="1">
        <v>1540.8279597170001</v>
      </c>
      <c r="I785" s="1">
        <v>1550.5128295422001</v>
      </c>
      <c r="J785" s="1">
        <v>1560.3406216865901</v>
      </c>
    </row>
    <row r="786" spans="1:10" x14ac:dyDescent="0.3">
      <c r="A786" s="1">
        <v>45767.987652000003</v>
      </c>
      <c r="B786" s="1">
        <v>1540.2247535522899</v>
      </c>
      <c r="C786" s="1">
        <v>1550.3137361043</v>
      </c>
      <c r="D786" s="1">
        <v>1560.4715686776899</v>
      </c>
      <c r="E786" s="1">
        <v>1540.40948846679</v>
      </c>
      <c r="F786" s="1">
        <v>1550.6106362462899</v>
      </c>
      <c r="G786" s="1">
        <v>1560.1439462318001</v>
      </c>
      <c r="H786" s="1">
        <v>1540.8271874796901</v>
      </c>
      <c r="I786" s="1">
        <v>1550.5118525508001</v>
      </c>
      <c r="J786" s="1">
        <v>1560.3404241906001</v>
      </c>
    </row>
    <row r="787" spans="1:10" x14ac:dyDescent="0.3">
      <c r="A787" s="1">
        <v>45767.988652</v>
      </c>
      <c r="B787" s="1">
        <v>1540.2243667924899</v>
      </c>
      <c r="C787" s="1">
        <v>1550.3156915004899</v>
      </c>
      <c r="D787" s="1">
        <v>1560.4701821015001</v>
      </c>
      <c r="E787" s="1">
        <v>1540.4087166489001</v>
      </c>
      <c r="F787" s="1">
        <v>1550.6108312870001</v>
      </c>
      <c r="G787" s="1">
        <v>1560.1437487856001</v>
      </c>
      <c r="H787" s="1">
        <v>1540.8260281810899</v>
      </c>
      <c r="I787" s="1">
        <v>1550.5142003912899</v>
      </c>
      <c r="J787" s="1">
        <v>1560.3406216865901</v>
      </c>
    </row>
    <row r="788" spans="1:10" x14ac:dyDescent="0.3">
      <c r="A788" s="1">
        <v>45767.989651999902</v>
      </c>
      <c r="B788" s="1">
        <v>1540.2239800329</v>
      </c>
      <c r="C788" s="1">
        <v>1550.3162783114899</v>
      </c>
      <c r="D788" s="1">
        <v>1560.4713711485899</v>
      </c>
      <c r="E788" s="1">
        <v>1540.4096809497</v>
      </c>
      <c r="F788" s="1">
        <v>1550.6129843860001</v>
      </c>
      <c r="G788" s="1">
        <v>1560.144737953</v>
      </c>
      <c r="H788" s="1">
        <v>1540.8266078301899</v>
      </c>
      <c r="I788" s="1">
        <v>1550.5124395103001</v>
      </c>
      <c r="J788" s="1">
        <v>1560.3414155436001</v>
      </c>
    </row>
    <row r="789" spans="1:10" x14ac:dyDescent="0.3">
      <c r="A789" s="1">
        <v>45767.990652</v>
      </c>
      <c r="B789" s="1">
        <v>1540.2239800329</v>
      </c>
      <c r="C789" s="1">
        <v>1550.3156915004899</v>
      </c>
      <c r="D789" s="1">
        <v>1560.4721632021001</v>
      </c>
      <c r="E789" s="1">
        <v>1540.4091016141899</v>
      </c>
      <c r="F789" s="1">
        <v>1550.6139615049001</v>
      </c>
      <c r="G789" s="1">
        <v>1560.1425602377899</v>
      </c>
      <c r="H789" s="1">
        <v>1540.8285393675001</v>
      </c>
      <c r="I789" s="1">
        <v>1550.5138084468001</v>
      </c>
      <c r="J789" s="1">
        <v>1560.3439888077</v>
      </c>
    </row>
    <row r="790" spans="1:10" x14ac:dyDescent="0.3">
      <c r="A790" s="1">
        <v>45767.991651999902</v>
      </c>
      <c r="B790" s="1">
        <v>1540.2239800329</v>
      </c>
      <c r="C790" s="1">
        <v>1550.31510468999</v>
      </c>
      <c r="D790" s="1">
        <v>1560.4713711485899</v>
      </c>
      <c r="E790" s="1">
        <v>1540.4083297966899</v>
      </c>
      <c r="F790" s="1">
        <v>1550.6118103153001</v>
      </c>
      <c r="G790" s="1">
        <v>1560.1435513393899</v>
      </c>
      <c r="H790" s="1">
        <v>1540.82641524309</v>
      </c>
      <c r="I790" s="1">
        <v>1550.51302647019</v>
      </c>
      <c r="J790" s="1">
        <v>1560.3416130399</v>
      </c>
    </row>
    <row r="791" spans="1:10" x14ac:dyDescent="0.3">
      <c r="A791" s="1">
        <v>45767.992652000001</v>
      </c>
      <c r="B791" s="1">
        <v>1540.2243667924899</v>
      </c>
      <c r="C791" s="1">
        <v>1550.3131492953</v>
      </c>
      <c r="D791" s="1">
        <v>1560.4717662068899</v>
      </c>
      <c r="E791" s="1">
        <v>1540.4087166489001</v>
      </c>
      <c r="F791" s="1">
        <v>1550.6118103153001</v>
      </c>
      <c r="G791" s="1">
        <v>1560.1451347817899</v>
      </c>
      <c r="H791" s="1">
        <v>1540.82641524309</v>
      </c>
      <c r="I791" s="1">
        <v>1550.51302647019</v>
      </c>
      <c r="J791" s="1">
        <v>1560.3410186149899</v>
      </c>
    </row>
    <row r="792" spans="1:10" x14ac:dyDescent="0.3">
      <c r="A792" s="1">
        <v>45767.993651999903</v>
      </c>
      <c r="B792" s="1">
        <v>1540.2247535522899</v>
      </c>
      <c r="C792" s="1">
        <v>1550.3125624867</v>
      </c>
      <c r="D792" s="1">
        <v>1560.4695875786899</v>
      </c>
      <c r="E792" s="1">
        <v>1540.4102602855</v>
      </c>
      <c r="F792" s="1">
        <v>1550.6129843860001</v>
      </c>
      <c r="G792" s="1">
        <v>1560.1439462318001</v>
      </c>
      <c r="H792" s="1">
        <v>1540.8273800669001</v>
      </c>
      <c r="I792" s="1">
        <v>1550.5134165024001</v>
      </c>
      <c r="J792" s="1">
        <v>1560.3396322707899</v>
      </c>
    </row>
    <row r="793" spans="1:10" x14ac:dyDescent="0.3">
      <c r="A793" s="1">
        <v>45767.994652000001</v>
      </c>
      <c r="B793" s="1">
        <v>1540.2235951601001</v>
      </c>
      <c r="C793" s="1">
        <v>1550.3119756784899</v>
      </c>
      <c r="D793" s="1">
        <v>1560.47037963039</v>
      </c>
      <c r="E793" s="1">
        <v>1540.4106471386899</v>
      </c>
      <c r="F793" s="1">
        <v>1550.6133744685901</v>
      </c>
      <c r="G793" s="1">
        <v>1560.1437487856001</v>
      </c>
      <c r="H793" s="1">
        <v>1540.8277671296</v>
      </c>
      <c r="I793" s="1">
        <v>1550.511657535</v>
      </c>
      <c r="J793" s="1">
        <v>1560.3406216865901</v>
      </c>
    </row>
    <row r="794" spans="1:10" x14ac:dyDescent="0.3">
      <c r="A794" s="1">
        <v>45767.995651999903</v>
      </c>
      <c r="B794" s="1">
        <v>1540.2243667924899</v>
      </c>
      <c r="C794" s="1">
        <v>1550.3147128461001</v>
      </c>
      <c r="D794" s="1">
        <v>1560.4685960627</v>
      </c>
      <c r="E794" s="1">
        <v>1540.4092940969899</v>
      </c>
      <c r="F794" s="1">
        <v>1550.6122003972</v>
      </c>
      <c r="G794" s="1">
        <v>1560.1411742462001</v>
      </c>
      <c r="H794" s="1">
        <v>1540.8254485325001</v>
      </c>
      <c r="I794" s="1">
        <v>1550.5136134305001</v>
      </c>
      <c r="J794" s="1">
        <v>1560.3380464974</v>
      </c>
    </row>
    <row r="795" spans="1:10" x14ac:dyDescent="0.3">
      <c r="A795" s="1">
        <v>45767.996652000002</v>
      </c>
      <c r="B795" s="1">
        <v>1540.2243667924899</v>
      </c>
      <c r="C795" s="1">
        <v>1550.31393107029</v>
      </c>
      <c r="D795" s="1">
        <v>1560.4709741537899</v>
      </c>
      <c r="E795" s="1">
        <v>1540.4106471386899</v>
      </c>
      <c r="F795" s="1">
        <v>1550.609854172</v>
      </c>
      <c r="G795" s="1">
        <v>1560.1431545114001</v>
      </c>
      <c r="H795" s="1">
        <v>1540.8273800669001</v>
      </c>
      <c r="I795" s="1">
        <v>1550.5128295422001</v>
      </c>
      <c r="J795" s="1">
        <v>1560.3414155436001</v>
      </c>
    </row>
    <row r="796" spans="1:10" x14ac:dyDescent="0.3">
      <c r="A796" s="1">
        <v>45767.997651999904</v>
      </c>
      <c r="B796" s="1">
        <v>1540.2245592290899</v>
      </c>
      <c r="C796" s="1">
        <v>1550.3152996563001</v>
      </c>
      <c r="D796" s="1">
        <v>1560.4705771593001</v>
      </c>
      <c r="E796" s="1">
        <v>1540.411032105</v>
      </c>
      <c r="F796" s="1">
        <v>1550.6122003972</v>
      </c>
      <c r="G796" s="1">
        <v>1560.1453322283</v>
      </c>
      <c r="H796" s="1">
        <v>1540.82641524309</v>
      </c>
      <c r="I796" s="1">
        <v>1550.5132214862899</v>
      </c>
      <c r="J796" s="1">
        <v>1560.3406216865901</v>
      </c>
    </row>
    <row r="797" spans="1:10" x14ac:dyDescent="0.3">
      <c r="A797" s="1">
        <v>45767.998652000002</v>
      </c>
      <c r="B797" s="1">
        <v>1540.2243667924899</v>
      </c>
      <c r="C797" s="1">
        <v>1550.31393107029</v>
      </c>
      <c r="D797" s="1">
        <v>1560.4715686776899</v>
      </c>
      <c r="E797" s="1">
        <v>1540.4118039252</v>
      </c>
      <c r="F797" s="1">
        <v>1550.6125923914899</v>
      </c>
      <c r="G797" s="1">
        <v>1560.1461258867</v>
      </c>
      <c r="H797" s="1">
        <v>1540.8266078301899</v>
      </c>
      <c r="I797" s="1">
        <v>1550.51302647019</v>
      </c>
      <c r="J797" s="1">
        <v>1560.34260245819</v>
      </c>
    </row>
    <row r="798" spans="1:10" x14ac:dyDescent="0.3">
      <c r="A798" s="1">
        <v>45767.999651999897</v>
      </c>
      <c r="B798" s="1">
        <v>1540.2224367696001</v>
      </c>
      <c r="C798" s="1">
        <v>1550.3135392270001</v>
      </c>
      <c r="D798" s="1">
        <v>1560.4695875786899</v>
      </c>
      <c r="E798" s="1">
        <v>1540.4087166489001</v>
      </c>
      <c r="F798" s="1">
        <v>1550.6112232805899</v>
      </c>
      <c r="G798" s="1">
        <v>1560.1433519575</v>
      </c>
      <c r="H798" s="1">
        <v>1540.8269948924899</v>
      </c>
      <c r="I798" s="1">
        <v>1550.5128295422001</v>
      </c>
      <c r="J798" s="1">
        <v>1560.3400272624899</v>
      </c>
    </row>
    <row r="799" spans="1:10" x14ac:dyDescent="0.3">
      <c r="A799" s="1">
        <v>45768.000652000002</v>
      </c>
      <c r="B799" s="1">
        <v>1540.2257176226899</v>
      </c>
      <c r="C799" s="1">
        <v>1550.31510468999</v>
      </c>
      <c r="D799" s="1">
        <v>1560.4699845727</v>
      </c>
      <c r="E799" s="1">
        <v>1540.4100678024899</v>
      </c>
      <c r="F799" s="1">
        <v>1550.6133744685901</v>
      </c>
      <c r="G799" s="1">
        <v>1560.14414561379</v>
      </c>
      <c r="H799" s="1">
        <v>1540.8260281810899</v>
      </c>
      <c r="I799" s="1">
        <v>1550.5138084468001</v>
      </c>
      <c r="J799" s="1">
        <v>1560.3406216865901</v>
      </c>
    </row>
    <row r="800" spans="1:10" x14ac:dyDescent="0.3">
      <c r="A800" s="1">
        <v>45768.001651999897</v>
      </c>
      <c r="B800" s="1">
        <v>1540.2243667924899</v>
      </c>
      <c r="C800" s="1">
        <v>1550.3131492953</v>
      </c>
      <c r="D800" s="1">
        <v>1560.4729552563899</v>
      </c>
      <c r="E800" s="1">
        <v>1540.4106471386899</v>
      </c>
      <c r="F800" s="1">
        <v>1550.6145485417001</v>
      </c>
      <c r="G800" s="1">
        <v>1560.1463233335</v>
      </c>
      <c r="H800" s="1">
        <v>1540.8246762977001</v>
      </c>
      <c r="I800" s="1">
        <v>1550.5155693310001</v>
      </c>
      <c r="J800" s="1">
        <v>1560.3406216865901</v>
      </c>
    </row>
    <row r="801" spans="1:10" x14ac:dyDescent="0.3">
      <c r="A801" s="1">
        <v>45768.002652000003</v>
      </c>
      <c r="B801" s="1">
        <v>1540.224174356</v>
      </c>
      <c r="C801" s="1">
        <v>1550.3137361043</v>
      </c>
      <c r="D801" s="1">
        <v>1560.47275772689</v>
      </c>
      <c r="E801" s="1">
        <v>1540.4096809497</v>
      </c>
      <c r="F801" s="1">
        <v>1550.61239735039</v>
      </c>
      <c r="G801" s="1">
        <v>1560.1445405065899</v>
      </c>
      <c r="H801" s="1">
        <v>1540.8277671296</v>
      </c>
      <c r="I801" s="1">
        <v>1550.5145904241899</v>
      </c>
      <c r="J801" s="1">
        <v>1560.3400272624899</v>
      </c>
    </row>
    <row r="802" spans="1:10" x14ac:dyDescent="0.3">
      <c r="A802" s="1">
        <v>45768.003651999898</v>
      </c>
      <c r="B802" s="1">
        <v>1540.2234027238001</v>
      </c>
      <c r="C802" s="1">
        <v>1550.3113888708001</v>
      </c>
      <c r="D802" s="1">
        <v>1560.47236073149</v>
      </c>
      <c r="E802" s="1">
        <v>1540.4096809497</v>
      </c>
      <c r="F802" s="1">
        <v>1550.61239735039</v>
      </c>
      <c r="G802" s="1">
        <v>1560.14295706539</v>
      </c>
      <c r="H802" s="1">
        <v>1540.82622076799</v>
      </c>
      <c r="I802" s="1">
        <v>1550.5128295422001</v>
      </c>
      <c r="J802" s="1">
        <v>1560.3410186149899</v>
      </c>
    </row>
    <row r="803" spans="1:10" x14ac:dyDescent="0.3">
      <c r="A803" s="1">
        <v>45768.004652000003</v>
      </c>
      <c r="B803" s="1">
        <v>1540.2245592290899</v>
      </c>
      <c r="C803" s="1">
        <v>1550.3133442610899</v>
      </c>
      <c r="D803" s="1">
        <v>1560.4707766248</v>
      </c>
      <c r="E803" s="1">
        <v>1540.4098734325</v>
      </c>
      <c r="F803" s="1">
        <v>1550.6127874327001</v>
      </c>
      <c r="G803" s="1">
        <v>1560.1431545114001</v>
      </c>
      <c r="H803" s="1">
        <v>1540.8271874796901</v>
      </c>
      <c r="I803" s="1">
        <v>1550.5138084468001</v>
      </c>
      <c r="J803" s="1">
        <v>1560.3400272624899</v>
      </c>
    </row>
    <row r="804" spans="1:10" x14ac:dyDescent="0.3">
      <c r="A804" s="1">
        <v>45768.005651999898</v>
      </c>
      <c r="B804" s="1">
        <v>1540.224174356</v>
      </c>
      <c r="C804" s="1">
        <v>1550.3131492953</v>
      </c>
      <c r="D804" s="1">
        <v>1560.4715686776899</v>
      </c>
      <c r="E804" s="1">
        <v>1540.40948846679</v>
      </c>
      <c r="F804" s="1">
        <v>1550.6139615049001</v>
      </c>
      <c r="G804" s="1">
        <v>1560.14275768369</v>
      </c>
      <c r="H804" s="1">
        <v>1540.8266078301899</v>
      </c>
      <c r="I804" s="1">
        <v>1550.5132214862899</v>
      </c>
      <c r="J804" s="1">
        <v>1560.3414155436001</v>
      </c>
    </row>
    <row r="805" spans="1:10" x14ac:dyDescent="0.3">
      <c r="A805" s="1">
        <v>45768.006651999902</v>
      </c>
      <c r="B805" s="1">
        <v>1540.2234027238001</v>
      </c>
      <c r="C805" s="1">
        <v>1550.31451787989</v>
      </c>
      <c r="D805" s="1">
        <v>1560.4713711485899</v>
      </c>
      <c r="E805" s="1">
        <v>1540.4083297966899</v>
      </c>
      <c r="F805" s="1">
        <v>1550.6129843860001</v>
      </c>
      <c r="G805" s="1">
        <v>1560.1461258867</v>
      </c>
      <c r="H805" s="1">
        <v>1540.8266078301899</v>
      </c>
      <c r="I805" s="1">
        <v>1550.5128295422001</v>
      </c>
      <c r="J805" s="1">
        <v>1560.3406216865901</v>
      </c>
    </row>
    <row r="806" spans="1:10" x14ac:dyDescent="0.3">
      <c r="A806" s="1">
        <v>45768.007652</v>
      </c>
      <c r="B806" s="1">
        <v>1540.2245592290899</v>
      </c>
      <c r="C806" s="1">
        <v>1550.31510468999</v>
      </c>
      <c r="D806" s="1">
        <v>1560.4709741537899</v>
      </c>
      <c r="E806" s="1">
        <v>1540.4104527684899</v>
      </c>
      <c r="F806" s="1">
        <v>1550.6110282397899</v>
      </c>
      <c r="G806" s="1">
        <v>1560.1435513393899</v>
      </c>
      <c r="H806" s="1">
        <v>1540.8250633590001</v>
      </c>
      <c r="I806" s="1">
        <v>1550.5128295422001</v>
      </c>
      <c r="J806" s="1">
        <v>1560.3410186149899</v>
      </c>
    </row>
    <row r="807" spans="1:10" x14ac:dyDescent="0.3">
      <c r="A807" s="1">
        <v>45768.008651999902</v>
      </c>
      <c r="B807" s="1">
        <v>1540.2249459889899</v>
      </c>
      <c r="C807" s="1">
        <v>1550.3147128461001</v>
      </c>
      <c r="D807" s="1">
        <v>1560.4705771593001</v>
      </c>
      <c r="E807" s="1">
        <v>1540.4100678024899</v>
      </c>
      <c r="F807" s="1">
        <v>1550.6116152744</v>
      </c>
      <c r="G807" s="1">
        <v>1560.1425602377899</v>
      </c>
      <c r="H807" s="1">
        <v>1540.82641524309</v>
      </c>
      <c r="I807" s="1">
        <v>1550.51224449439</v>
      </c>
      <c r="J807" s="1">
        <v>1560.3420080326</v>
      </c>
    </row>
    <row r="808" spans="1:10" x14ac:dyDescent="0.3">
      <c r="A808" s="1">
        <v>45768.009652000001</v>
      </c>
      <c r="B808" s="1">
        <v>1540.2243667924899</v>
      </c>
      <c r="C808" s="1">
        <v>1550.31510468999</v>
      </c>
      <c r="D808" s="1">
        <v>1560.4709741537899</v>
      </c>
      <c r="E808" s="1">
        <v>1540.4114189585</v>
      </c>
      <c r="F808" s="1">
        <v>1550.6125923914899</v>
      </c>
      <c r="G808" s="1">
        <v>1560.1435513393899</v>
      </c>
      <c r="H808" s="1">
        <v>1540.8279597170001</v>
      </c>
      <c r="I808" s="1">
        <v>1550.5143954077</v>
      </c>
      <c r="J808" s="1">
        <v>1560.3404241906001</v>
      </c>
    </row>
    <row r="809" spans="1:10" x14ac:dyDescent="0.3">
      <c r="A809" s="1">
        <v>45768.010651999903</v>
      </c>
      <c r="B809" s="1">
        <v>1540.2243667924899</v>
      </c>
      <c r="C809" s="1">
        <v>1550.31412603629</v>
      </c>
      <c r="D809" s="1">
        <v>1560.4717662068899</v>
      </c>
      <c r="E809" s="1">
        <v>1540.4092940969899</v>
      </c>
      <c r="F809" s="1">
        <v>1550.6143535000899</v>
      </c>
      <c r="G809" s="1">
        <v>1560.1455316106899</v>
      </c>
      <c r="H809" s="1">
        <v>1540.8273800669001</v>
      </c>
      <c r="I809" s="1">
        <v>1550.5136134305001</v>
      </c>
      <c r="J809" s="1">
        <v>1560.3410186149899</v>
      </c>
    </row>
    <row r="810" spans="1:10" x14ac:dyDescent="0.3">
      <c r="A810" s="1">
        <v>45768.011652000001</v>
      </c>
      <c r="B810" s="1">
        <v>1540.22378759649</v>
      </c>
      <c r="C810" s="1">
        <v>1550.3125624867</v>
      </c>
      <c r="D810" s="1">
        <v>1560.4699845727</v>
      </c>
      <c r="E810" s="1">
        <v>1540.4085222793001</v>
      </c>
      <c r="F810" s="1">
        <v>1550.6131794273001</v>
      </c>
      <c r="G810" s="1">
        <v>1560.1453322283</v>
      </c>
      <c r="H810" s="1">
        <v>1540.8268004173001</v>
      </c>
      <c r="I810" s="1">
        <v>1550.5136134305001</v>
      </c>
      <c r="J810" s="1">
        <v>1560.3414155436001</v>
      </c>
    </row>
    <row r="811" spans="1:10" x14ac:dyDescent="0.3">
      <c r="A811" s="1">
        <v>45768.012651999903</v>
      </c>
      <c r="B811" s="1">
        <v>1540.2243667924899</v>
      </c>
      <c r="C811" s="1">
        <v>1550.31451787989</v>
      </c>
      <c r="D811" s="1">
        <v>1560.4695875786899</v>
      </c>
      <c r="E811" s="1">
        <v>1540.4092940969899</v>
      </c>
      <c r="F811" s="1">
        <v>1550.6114183213899</v>
      </c>
      <c r="G811" s="1">
        <v>1560.1461258867</v>
      </c>
      <c r="H811" s="1">
        <v>1540.8266078301899</v>
      </c>
      <c r="I811" s="1">
        <v>1550.5126345261899</v>
      </c>
      <c r="J811" s="1">
        <v>1560.3406216865901</v>
      </c>
    </row>
    <row r="812" spans="1:10" x14ac:dyDescent="0.3">
      <c r="A812" s="1">
        <v>45768.013652000001</v>
      </c>
      <c r="B812" s="1">
        <v>1540.2232084008001</v>
      </c>
      <c r="C812" s="1">
        <v>1550.3137361043</v>
      </c>
      <c r="D812" s="1">
        <v>1560.47236073149</v>
      </c>
      <c r="E812" s="1">
        <v>1540.4077504623001</v>
      </c>
      <c r="F812" s="1">
        <v>1550.6106362462899</v>
      </c>
      <c r="G812" s="1">
        <v>1560.1435513393899</v>
      </c>
      <c r="H812" s="1">
        <v>1540.82641524309</v>
      </c>
      <c r="I812" s="1">
        <v>1550.5118525508001</v>
      </c>
      <c r="J812" s="1">
        <v>1560.3420080326</v>
      </c>
    </row>
    <row r="813" spans="1:10" x14ac:dyDescent="0.3">
      <c r="A813" s="1">
        <v>45768.014651999903</v>
      </c>
      <c r="B813" s="1">
        <v>1540.2218575750001</v>
      </c>
      <c r="C813" s="1">
        <v>1550.3149097237001</v>
      </c>
      <c r="D813" s="1">
        <v>1560.4707766248</v>
      </c>
      <c r="E813" s="1">
        <v>1540.4087166489001</v>
      </c>
      <c r="F813" s="1">
        <v>1550.61239735039</v>
      </c>
      <c r="G813" s="1">
        <v>1560.14414561379</v>
      </c>
      <c r="H813" s="1">
        <v>1540.8239040635899</v>
      </c>
      <c r="I813" s="1">
        <v>1550.5145904241899</v>
      </c>
      <c r="J813" s="1">
        <v>1560.3406216865901</v>
      </c>
    </row>
    <row r="814" spans="1:10" x14ac:dyDescent="0.3">
      <c r="A814" s="1">
        <v>45768.015652000002</v>
      </c>
      <c r="B814" s="1">
        <v>1540.2234027238001</v>
      </c>
      <c r="C814" s="1">
        <v>1550.3106070983899</v>
      </c>
      <c r="D814" s="1">
        <v>1560.47037963039</v>
      </c>
      <c r="E814" s="1">
        <v>1540.4102602855</v>
      </c>
      <c r="F814" s="1">
        <v>1550.6112232805899</v>
      </c>
      <c r="G814" s="1">
        <v>1560.14493733519</v>
      </c>
      <c r="H814" s="1">
        <v>1540.8271874796901</v>
      </c>
      <c r="I814" s="1">
        <v>1550.5106786332001</v>
      </c>
      <c r="J814" s="1">
        <v>1560.3410186149899</v>
      </c>
    </row>
    <row r="815" spans="1:10" x14ac:dyDescent="0.3">
      <c r="A815" s="1">
        <v>45768.016651999897</v>
      </c>
      <c r="B815" s="1">
        <v>1540.2259119462899</v>
      </c>
      <c r="C815" s="1">
        <v>1550.31451787989</v>
      </c>
      <c r="D815" s="1">
        <v>1560.4715686776899</v>
      </c>
      <c r="E815" s="1">
        <v>1540.411032105</v>
      </c>
      <c r="F815" s="1">
        <v>1550.6133744685901</v>
      </c>
      <c r="G815" s="1">
        <v>1560.1433519575</v>
      </c>
      <c r="H815" s="1">
        <v>1540.8260281810899</v>
      </c>
      <c r="I815" s="1">
        <v>1550.5118525508001</v>
      </c>
      <c r="J815" s="1">
        <v>1560.3429993876</v>
      </c>
    </row>
    <row r="816" spans="1:10" x14ac:dyDescent="0.3">
      <c r="A816" s="1">
        <v>45768.017652000002</v>
      </c>
      <c r="B816" s="1">
        <v>1540.2251384256899</v>
      </c>
      <c r="C816" s="1">
        <v>1550.31119390549</v>
      </c>
      <c r="D816" s="1">
        <v>1560.46978510739</v>
      </c>
      <c r="E816" s="1">
        <v>1540.4112264753001</v>
      </c>
      <c r="F816" s="1">
        <v>1550.6110282397899</v>
      </c>
      <c r="G816" s="1">
        <v>1560.1417685188001</v>
      </c>
      <c r="H816" s="1">
        <v>1540.82815230439</v>
      </c>
      <c r="I816" s="1">
        <v>1550.5120475665899</v>
      </c>
      <c r="J816" s="1">
        <v>1560.3406216865901</v>
      </c>
    </row>
    <row r="817" spans="1:10" x14ac:dyDescent="0.3">
      <c r="A817" s="1">
        <v>45768.018651999897</v>
      </c>
      <c r="B817" s="1">
        <v>1540.2243667924899</v>
      </c>
      <c r="C817" s="1">
        <v>1550.31432291379</v>
      </c>
      <c r="D817" s="1">
        <v>1560.4707766248</v>
      </c>
      <c r="E817" s="1">
        <v>1540.4087166489001</v>
      </c>
      <c r="F817" s="1">
        <v>1550.61239735039</v>
      </c>
      <c r="G817" s="1">
        <v>1560.1433519575</v>
      </c>
      <c r="H817" s="1">
        <v>1540.8260281810899</v>
      </c>
      <c r="I817" s="1">
        <v>1550.5136134305001</v>
      </c>
      <c r="J817" s="1">
        <v>1560.3416130399</v>
      </c>
    </row>
    <row r="818" spans="1:10" x14ac:dyDescent="0.3">
      <c r="A818" s="1">
        <v>45768.019652000003</v>
      </c>
      <c r="B818" s="1">
        <v>1540.2234027238001</v>
      </c>
      <c r="C818" s="1">
        <v>1550.31451787989</v>
      </c>
      <c r="D818" s="1">
        <v>1560.4705771593001</v>
      </c>
      <c r="E818" s="1">
        <v>1540.4102602855</v>
      </c>
      <c r="F818" s="1">
        <v>1550.6137664635</v>
      </c>
      <c r="G818" s="1">
        <v>1560.144737953</v>
      </c>
      <c r="H818" s="1">
        <v>1540.8277671296</v>
      </c>
      <c r="I818" s="1">
        <v>1550.5134165024001</v>
      </c>
      <c r="J818" s="1">
        <v>1560.3400272624899</v>
      </c>
    </row>
    <row r="819" spans="1:10" x14ac:dyDescent="0.3">
      <c r="A819" s="1">
        <v>45768.020651999897</v>
      </c>
      <c r="B819" s="1">
        <v>1540.2234027238001</v>
      </c>
      <c r="C819" s="1">
        <v>1550.3131492953</v>
      </c>
      <c r="D819" s="1">
        <v>1560.4719656728</v>
      </c>
      <c r="E819" s="1">
        <v>1540.4096809497</v>
      </c>
      <c r="F819" s="1">
        <v>1550.6122003972</v>
      </c>
      <c r="G819" s="1">
        <v>1560.1453322283</v>
      </c>
      <c r="H819" s="1">
        <v>1540.8260281810899</v>
      </c>
      <c r="I819" s="1">
        <v>1550.5140034630899</v>
      </c>
      <c r="J819" s="1">
        <v>1560.3420080326</v>
      </c>
    </row>
    <row r="820" spans="1:10" x14ac:dyDescent="0.3">
      <c r="A820" s="1">
        <v>45768.021652000003</v>
      </c>
      <c r="B820" s="1">
        <v>1540.2251384256899</v>
      </c>
      <c r="C820" s="1">
        <v>1550.31451787989</v>
      </c>
      <c r="D820" s="1">
        <v>1560.4713711485899</v>
      </c>
      <c r="E820" s="1">
        <v>1540.4098734325</v>
      </c>
      <c r="F820" s="1">
        <v>1550.6127874327001</v>
      </c>
      <c r="G820" s="1">
        <v>1560.1453322283</v>
      </c>
      <c r="H820" s="1">
        <v>1540.8266078301899</v>
      </c>
      <c r="I820" s="1">
        <v>1550.5118525508001</v>
      </c>
      <c r="J820" s="1">
        <v>1560.3406216865901</v>
      </c>
    </row>
    <row r="821" spans="1:10" x14ac:dyDescent="0.3">
      <c r="A821" s="1">
        <v>45768.022651999898</v>
      </c>
      <c r="B821" s="1">
        <v>1540.2234008370899</v>
      </c>
      <c r="C821" s="1">
        <v>1550.31256057519</v>
      </c>
      <c r="D821" s="1">
        <v>1560.4703776937899</v>
      </c>
      <c r="E821" s="1">
        <v>1540.4089072444899</v>
      </c>
      <c r="F821" s="1">
        <v>1550.6090701864</v>
      </c>
      <c r="G821" s="1">
        <v>1560.1441436780899</v>
      </c>
      <c r="H821" s="1">
        <v>1540.82525405759</v>
      </c>
      <c r="I821" s="1">
        <v>1550.5114586955001</v>
      </c>
      <c r="J821" s="1">
        <v>1560.3420060963001</v>
      </c>
    </row>
    <row r="822" spans="1:10" x14ac:dyDescent="0.3">
      <c r="A822" s="1">
        <v>45768.023652000003</v>
      </c>
      <c r="B822" s="1">
        <v>1540.2237857098</v>
      </c>
      <c r="C822" s="1">
        <v>1550.3133423496899</v>
      </c>
      <c r="D822" s="1">
        <v>1560.4701801649001</v>
      </c>
      <c r="E822" s="1">
        <v>1540.4098715453899</v>
      </c>
      <c r="F822" s="1">
        <v>1550.6123954382899</v>
      </c>
      <c r="G822" s="1">
        <v>1560.1445385708</v>
      </c>
      <c r="H822" s="1">
        <v>1540.8271855916</v>
      </c>
      <c r="I822" s="1">
        <v>1550.5140015510899</v>
      </c>
      <c r="J822" s="1">
        <v>1560.3406197504</v>
      </c>
    </row>
    <row r="823" spans="1:10" x14ac:dyDescent="0.3">
      <c r="A823" s="1">
        <v>45768.024652</v>
      </c>
      <c r="B823" s="1">
        <v>1540.2239781461899</v>
      </c>
      <c r="C823" s="1">
        <v>1550.31510277849</v>
      </c>
      <c r="D823" s="1">
        <v>1560.4713692119899</v>
      </c>
      <c r="E823" s="1">
        <v>1540.4104508814</v>
      </c>
      <c r="F823" s="1">
        <v>1550.6129824739</v>
      </c>
      <c r="G823" s="1">
        <v>1560.1447360172001</v>
      </c>
      <c r="H823" s="1">
        <v>1540.8275707661001</v>
      </c>
      <c r="I823" s="1">
        <v>1550.5136115186001</v>
      </c>
      <c r="J823" s="1">
        <v>1560.3414136074</v>
      </c>
    </row>
    <row r="824" spans="1:10" x14ac:dyDescent="0.3">
      <c r="A824" s="1">
        <v>45768.025651999902</v>
      </c>
      <c r="B824" s="1">
        <v>1540.2255232991899</v>
      </c>
      <c r="C824" s="1">
        <v>1550.3131473838</v>
      </c>
      <c r="D824" s="1">
        <v>1560.4705752227001</v>
      </c>
      <c r="E824" s="1">
        <v>1540.4102583983899</v>
      </c>
      <c r="F824" s="1">
        <v>1550.6131775151</v>
      </c>
      <c r="G824" s="1">
        <v>1560.1445385708</v>
      </c>
      <c r="H824" s="1">
        <v>1540.8283448919001</v>
      </c>
      <c r="I824" s="1">
        <v>1550.5143934958001</v>
      </c>
      <c r="J824" s="1">
        <v>1560.3404222542899</v>
      </c>
    </row>
    <row r="825" spans="1:10" x14ac:dyDescent="0.3">
      <c r="A825" s="1">
        <v>45768.026652</v>
      </c>
      <c r="B825" s="1">
        <v>1540.2261024966001</v>
      </c>
      <c r="C825" s="1">
        <v>1550.31177880159</v>
      </c>
      <c r="D825" s="1">
        <v>1560.4703776937899</v>
      </c>
      <c r="E825" s="1">
        <v>1540.4108377346899</v>
      </c>
      <c r="F825" s="1">
        <v>1550.6129824739</v>
      </c>
      <c r="G825" s="1">
        <v>1560.1443411243899</v>
      </c>
      <c r="H825" s="1">
        <v>1540.8269930044</v>
      </c>
      <c r="I825" s="1">
        <v>1550.5147854407001</v>
      </c>
      <c r="J825" s="1">
        <v>1560.3404222542899</v>
      </c>
    </row>
    <row r="826" spans="1:10" x14ac:dyDescent="0.3">
      <c r="A826" s="1">
        <v>45768.027651999902</v>
      </c>
      <c r="B826" s="1">
        <v>1540.2243649059001</v>
      </c>
      <c r="C826" s="1">
        <v>1550.31510277849</v>
      </c>
      <c r="D826" s="1">
        <v>1560.4711697462899</v>
      </c>
      <c r="E826" s="1">
        <v>1540.4114170713899</v>
      </c>
      <c r="F826" s="1">
        <v>1550.6125904794001</v>
      </c>
      <c r="G826" s="1">
        <v>1560.14255830199</v>
      </c>
      <c r="H826" s="1">
        <v>1540.8273781788</v>
      </c>
      <c r="I826" s="1">
        <v>1550.5138065348001</v>
      </c>
      <c r="J826" s="1">
        <v>1560.3410166788001</v>
      </c>
    </row>
    <row r="827" spans="1:10" x14ac:dyDescent="0.3">
      <c r="A827" s="1">
        <v>45768.028652000001</v>
      </c>
      <c r="B827" s="1">
        <v>1540.2232065142</v>
      </c>
      <c r="C827" s="1">
        <v>1550.3149078122899</v>
      </c>
      <c r="D827" s="1">
        <v>1560.4715667411899</v>
      </c>
      <c r="E827" s="1">
        <v>1540.4090997272001</v>
      </c>
      <c r="F827" s="1">
        <v>1550.6125904794001</v>
      </c>
      <c r="G827" s="1">
        <v>1560.1445385708</v>
      </c>
      <c r="H827" s="1">
        <v>1540.8256392312001</v>
      </c>
      <c r="I827" s="1">
        <v>1550.51419847939</v>
      </c>
      <c r="J827" s="1">
        <v>1560.3426005220001</v>
      </c>
    </row>
    <row r="828" spans="1:10" x14ac:dyDescent="0.3">
      <c r="A828" s="1">
        <v>45768.029650999903</v>
      </c>
      <c r="B828" s="1">
        <v>1540.2247516657001</v>
      </c>
      <c r="C828" s="1">
        <v>1550.31568958909</v>
      </c>
      <c r="D828" s="1">
        <v>1560.47077468819</v>
      </c>
      <c r="E828" s="1">
        <v>1540.4096790625899</v>
      </c>
      <c r="F828" s="1">
        <v>1550.6143515879</v>
      </c>
      <c r="G828" s="1">
        <v>1560.1439442961</v>
      </c>
      <c r="H828" s="1">
        <v>1540.8275707661001</v>
      </c>
      <c r="I828" s="1">
        <v>1550.5143934958001</v>
      </c>
      <c r="J828" s="1">
        <v>1560.3404222542899</v>
      </c>
    </row>
    <row r="829" spans="1:10" x14ac:dyDescent="0.3">
      <c r="A829" s="1">
        <v>45768.030652000001</v>
      </c>
      <c r="B829" s="1">
        <v>1540.2232065142</v>
      </c>
      <c r="C829" s="1">
        <v>1550.31568958909</v>
      </c>
      <c r="D829" s="1">
        <v>1560.4697831707899</v>
      </c>
      <c r="E829" s="1">
        <v>1540.4098715453899</v>
      </c>
      <c r="F829" s="1">
        <v>1550.6133725564</v>
      </c>
      <c r="G829" s="1">
        <v>1560.145132846</v>
      </c>
      <c r="H829" s="1">
        <v>1540.8266059421001</v>
      </c>
      <c r="I829" s="1">
        <v>1550.5126326142899</v>
      </c>
      <c r="J829" s="1">
        <v>1560.3410166788001</v>
      </c>
    </row>
    <row r="830" spans="1:10" x14ac:dyDescent="0.3">
      <c r="A830" s="1">
        <v>45768.031650999903</v>
      </c>
      <c r="B830" s="1">
        <v>1540.2255232991899</v>
      </c>
      <c r="C830" s="1">
        <v>1550.31256057519</v>
      </c>
      <c r="D830" s="1">
        <v>1560.4705752227001</v>
      </c>
      <c r="E830" s="1">
        <v>1540.4094865796901</v>
      </c>
      <c r="F830" s="1">
        <v>1550.6133725564</v>
      </c>
      <c r="G830" s="1">
        <v>1560.1427557479001</v>
      </c>
      <c r="H830" s="1">
        <v>1540.8264133550001</v>
      </c>
      <c r="I830" s="1">
        <v>1550.5138065348001</v>
      </c>
      <c r="J830" s="1">
        <v>1560.3406197504</v>
      </c>
    </row>
    <row r="831" spans="1:10" x14ac:dyDescent="0.3">
      <c r="A831" s="1">
        <v>45768.032652000002</v>
      </c>
      <c r="B831" s="1">
        <v>1540.2243649059001</v>
      </c>
      <c r="C831" s="1">
        <v>1550.3133423496899</v>
      </c>
      <c r="D831" s="1">
        <v>1560.4741423711</v>
      </c>
      <c r="E831" s="1">
        <v>1540.40871476179</v>
      </c>
      <c r="F831" s="1">
        <v>1550.6135695098901</v>
      </c>
      <c r="G831" s="1">
        <v>1560.1459245684</v>
      </c>
      <c r="H831" s="1">
        <v>1540.8266059421001</v>
      </c>
      <c r="I831" s="1">
        <v>1550.5145885121899</v>
      </c>
      <c r="J831" s="1">
        <v>1560.3429974513899</v>
      </c>
    </row>
    <row r="832" spans="1:10" x14ac:dyDescent="0.3">
      <c r="A832" s="1">
        <v>45768.033650999903</v>
      </c>
      <c r="B832" s="1">
        <v>1540.2249441023</v>
      </c>
      <c r="C832" s="1">
        <v>1550.3127555409001</v>
      </c>
      <c r="D832" s="1">
        <v>1560.4697831707899</v>
      </c>
      <c r="E832" s="1">
        <v>1540.4094865796901</v>
      </c>
      <c r="F832" s="1">
        <v>1550.6123954382899</v>
      </c>
      <c r="G832" s="1">
        <v>1560.1401812117899</v>
      </c>
      <c r="H832" s="1">
        <v>1540.8264133550001</v>
      </c>
      <c r="I832" s="1">
        <v>1550.5143934958001</v>
      </c>
      <c r="J832" s="1">
        <v>1560.3406197504</v>
      </c>
    </row>
    <row r="833" spans="1:10" x14ac:dyDescent="0.3">
      <c r="A833" s="1">
        <v>45768.034652000002</v>
      </c>
      <c r="B833" s="1">
        <v>1540.2247516657001</v>
      </c>
      <c r="C833" s="1">
        <v>1550.31256057519</v>
      </c>
      <c r="D833" s="1">
        <v>1560.4701801649001</v>
      </c>
      <c r="E833" s="1">
        <v>1540.4090997272001</v>
      </c>
      <c r="F833" s="1">
        <v>1550.6120034441001</v>
      </c>
      <c r="G833" s="1">
        <v>1560.1435494037</v>
      </c>
      <c r="H833" s="1">
        <v>1540.82853747939</v>
      </c>
      <c r="I833" s="1">
        <v>1550.51302455819</v>
      </c>
      <c r="J833" s="1">
        <v>1560.3420060963001</v>
      </c>
    </row>
    <row r="834" spans="1:10" x14ac:dyDescent="0.3">
      <c r="A834" s="1">
        <v>45768.035650999896</v>
      </c>
      <c r="B834" s="1">
        <v>1540.2237857098</v>
      </c>
      <c r="C834" s="1">
        <v>1550.31510277849</v>
      </c>
      <c r="D834" s="1">
        <v>1560.4683965977899</v>
      </c>
      <c r="E834" s="1">
        <v>1540.4092922099001</v>
      </c>
      <c r="F834" s="1">
        <v>1550.6125904794001</v>
      </c>
      <c r="G834" s="1">
        <v>1560.1447360172001</v>
      </c>
      <c r="H834" s="1">
        <v>1540.8266059421001</v>
      </c>
      <c r="I834" s="1">
        <v>1550.5110686641899</v>
      </c>
      <c r="J834" s="1">
        <v>1560.3420060963001</v>
      </c>
    </row>
    <row r="835" spans="1:10" x14ac:dyDescent="0.3">
      <c r="A835" s="1">
        <v>45768.036651000002</v>
      </c>
      <c r="B835" s="1">
        <v>1540.2247516657001</v>
      </c>
      <c r="C835" s="1">
        <v>1550.31510277849</v>
      </c>
      <c r="D835" s="1">
        <v>1560.4705752227001</v>
      </c>
      <c r="E835" s="1">
        <v>1540.4102583983899</v>
      </c>
      <c r="F835" s="1">
        <v>1550.6137645512899</v>
      </c>
      <c r="G835" s="1">
        <v>1560.14335002179</v>
      </c>
      <c r="H835" s="1">
        <v>1540.826026293</v>
      </c>
      <c r="I835" s="1">
        <v>1550.5149804571899</v>
      </c>
      <c r="J835" s="1">
        <v>1560.3406197504</v>
      </c>
    </row>
    <row r="836" spans="1:10" x14ac:dyDescent="0.3">
      <c r="A836" s="1">
        <v>45768.037651999897</v>
      </c>
      <c r="B836" s="1">
        <v>1540.22455734239</v>
      </c>
      <c r="C836" s="1">
        <v>1550.3127555409001</v>
      </c>
      <c r="D836" s="1">
        <v>1560.4723587948899</v>
      </c>
      <c r="E836" s="1">
        <v>1540.4104508814</v>
      </c>
      <c r="F836" s="1">
        <v>1550.6133725564</v>
      </c>
      <c r="G836" s="1">
        <v>1560.1431525757</v>
      </c>
      <c r="H836" s="1">
        <v>1540.8283448919001</v>
      </c>
      <c r="I836" s="1">
        <v>1550.51419847939</v>
      </c>
      <c r="J836" s="1">
        <v>1560.3414136074</v>
      </c>
    </row>
    <row r="837" spans="1:10" x14ac:dyDescent="0.3">
      <c r="A837" s="1">
        <v>45768.038651000003</v>
      </c>
      <c r="B837" s="1">
        <v>1540.2237857098</v>
      </c>
      <c r="C837" s="1">
        <v>1550.31177880159</v>
      </c>
      <c r="D837" s="1">
        <v>1560.4701801649001</v>
      </c>
      <c r="E837" s="1">
        <v>1540.40852039219</v>
      </c>
      <c r="F837" s="1">
        <v>1550.6137645512899</v>
      </c>
      <c r="G837" s="1">
        <v>1560.1435494037</v>
      </c>
      <c r="H837" s="1">
        <v>1540.826026293</v>
      </c>
      <c r="I837" s="1">
        <v>1550.5151754737899</v>
      </c>
      <c r="J837" s="1">
        <v>1560.34161110369</v>
      </c>
    </row>
    <row r="838" spans="1:10" x14ac:dyDescent="0.3">
      <c r="A838" s="1">
        <v>45768.039650999897</v>
      </c>
      <c r="B838" s="1">
        <v>1540.2228216418</v>
      </c>
      <c r="C838" s="1">
        <v>1550.3135373155001</v>
      </c>
      <c r="D838" s="1">
        <v>1560.47097221729</v>
      </c>
      <c r="E838" s="1">
        <v>1540.4096790625899</v>
      </c>
      <c r="F838" s="1">
        <v>1550.61278552049</v>
      </c>
      <c r="G838" s="1">
        <v>1560.14156913739</v>
      </c>
      <c r="H838" s="1">
        <v>1540.8262188798899</v>
      </c>
      <c r="I838" s="1">
        <v>1550.5118506388901</v>
      </c>
      <c r="J838" s="1">
        <v>1560.3410166788001</v>
      </c>
    </row>
    <row r="839" spans="1:10" x14ac:dyDescent="0.3">
      <c r="A839" s="1">
        <v>45768.040651000003</v>
      </c>
      <c r="B839" s="1">
        <v>1540.223014078</v>
      </c>
      <c r="C839" s="1">
        <v>1550.3131473838</v>
      </c>
      <c r="D839" s="1">
        <v>1560.4697831707899</v>
      </c>
      <c r="E839" s="1">
        <v>1540.40871476179</v>
      </c>
      <c r="F839" s="1">
        <v>1550.6120034441001</v>
      </c>
      <c r="G839" s="1">
        <v>1560.145132846</v>
      </c>
      <c r="H839" s="1">
        <v>1540.8264133550001</v>
      </c>
      <c r="I839" s="1">
        <v>1550.5116556231001</v>
      </c>
      <c r="J839" s="1">
        <v>1560.3380445611001</v>
      </c>
    </row>
    <row r="840" spans="1:10" x14ac:dyDescent="0.3">
      <c r="A840" s="1">
        <v>45768.041650999898</v>
      </c>
      <c r="B840" s="1">
        <v>1540.2237857098</v>
      </c>
      <c r="C840" s="1">
        <v>1550.3133423496899</v>
      </c>
      <c r="D840" s="1">
        <v>1560.4715667411899</v>
      </c>
      <c r="E840" s="1">
        <v>1540.4106452516</v>
      </c>
      <c r="F840" s="1">
        <v>1550.6116133621899</v>
      </c>
      <c r="G840" s="1">
        <v>1560.1439442961</v>
      </c>
      <c r="H840" s="1">
        <v>1540.826026293</v>
      </c>
      <c r="I840" s="1">
        <v>1550.5132195742899</v>
      </c>
      <c r="J840" s="1">
        <v>1560.34161110369</v>
      </c>
    </row>
    <row r="841" spans="1:10" x14ac:dyDescent="0.3">
      <c r="A841" s="1">
        <v>45768.042651000003</v>
      </c>
      <c r="B841" s="1">
        <v>1540.2247516657001</v>
      </c>
      <c r="C841" s="1">
        <v>1550.31256057519</v>
      </c>
      <c r="D841" s="1">
        <v>1560.4703776937899</v>
      </c>
      <c r="E841" s="1">
        <v>1540.4096790625899</v>
      </c>
      <c r="F841" s="1">
        <v>1550.6108293748</v>
      </c>
      <c r="G841" s="1">
        <v>1560.1443411243899</v>
      </c>
      <c r="H841" s="1">
        <v>1540.82679852909</v>
      </c>
      <c r="I841" s="1">
        <v>1550.5126326142899</v>
      </c>
      <c r="J841" s="1">
        <v>1560.3414136074</v>
      </c>
    </row>
    <row r="842" spans="1:10" x14ac:dyDescent="0.3">
      <c r="A842" s="1">
        <v>45768.043650999898</v>
      </c>
      <c r="B842" s="1">
        <v>1540.2234008370899</v>
      </c>
      <c r="C842" s="1">
        <v>1550.3162764000001</v>
      </c>
      <c r="D842" s="1">
        <v>1560.46998263609</v>
      </c>
      <c r="E842" s="1">
        <v>1540.4083279096001</v>
      </c>
      <c r="F842" s="1">
        <v>1550.6137645512899</v>
      </c>
      <c r="G842" s="1">
        <v>1560.1427557479001</v>
      </c>
      <c r="H842" s="1">
        <v>1540.82583370609</v>
      </c>
      <c r="I842" s="1">
        <v>1550.515567419</v>
      </c>
      <c r="J842" s="1">
        <v>1560.33943090249</v>
      </c>
    </row>
    <row r="843" spans="1:10" x14ac:dyDescent="0.3">
      <c r="A843" s="1">
        <v>45768.044651999902</v>
      </c>
      <c r="B843" s="1">
        <v>1540.22359327339</v>
      </c>
      <c r="C843" s="1">
        <v>1550.3145159685</v>
      </c>
      <c r="D843" s="1">
        <v>1560.4695856420899</v>
      </c>
      <c r="E843" s="1">
        <v>1540.4106452516</v>
      </c>
      <c r="F843" s="1">
        <v>1550.6125904794001</v>
      </c>
      <c r="G843" s="1">
        <v>1560.1445385708</v>
      </c>
      <c r="H843" s="1">
        <v>1540.8264133550001</v>
      </c>
      <c r="I843" s="1">
        <v>1550.5132195742899</v>
      </c>
      <c r="J843" s="1">
        <v>1560.3429974513899</v>
      </c>
    </row>
    <row r="844" spans="1:10" x14ac:dyDescent="0.3">
      <c r="A844" s="1">
        <v>45768.045651</v>
      </c>
      <c r="B844" s="1">
        <v>1540.2239781461899</v>
      </c>
      <c r="C844" s="1">
        <v>1550.3149078122899</v>
      </c>
      <c r="D844" s="1">
        <v>1560.4701801649001</v>
      </c>
      <c r="E844" s="1">
        <v>1540.4083279096001</v>
      </c>
      <c r="F844" s="1">
        <v>1550.6112213684</v>
      </c>
      <c r="G844" s="1">
        <v>1560.1445385708</v>
      </c>
      <c r="H844" s="1">
        <v>1540.82679852909</v>
      </c>
      <c r="I844" s="1">
        <v>1550.5120456546899</v>
      </c>
      <c r="J844" s="1">
        <v>1560.342205529</v>
      </c>
    </row>
    <row r="845" spans="1:10" x14ac:dyDescent="0.3">
      <c r="A845" s="1">
        <v>45768.046650999902</v>
      </c>
      <c r="B845" s="1">
        <v>1540.22455734239</v>
      </c>
      <c r="C845" s="1">
        <v>1550.3152977448899</v>
      </c>
      <c r="D845" s="1">
        <v>1560.4703776937899</v>
      </c>
      <c r="E845" s="1">
        <v>1540.4104508814</v>
      </c>
      <c r="F845" s="1">
        <v>1550.6129824739</v>
      </c>
      <c r="G845" s="1">
        <v>1560.14335002179</v>
      </c>
      <c r="H845" s="1">
        <v>1540.8262188798899</v>
      </c>
      <c r="I845" s="1">
        <v>1550.5138065348001</v>
      </c>
      <c r="J845" s="1">
        <v>1560.3424030255001</v>
      </c>
    </row>
    <row r="846" spans="1:10" x14ac:dyDescent="0.3">
      <c r="A846" s="1">
        <v>45768.047651000001</v>
      </c>
      <c r="B846" s="1">
        <v>1540.2239781461899</v>
      </c>
      <c r="C846" s="1">
        <v>1550.3127555409001</v>
      </c>
      <c r="D846" s="1">
        <v>1560.47077468819</v>
      </c>
      <c r="E846" s="1">
        <v>1540.4096790625899</v>
      </c>
      <c r="F846" s="1">
        <v>1550.6129824739</v>
      </c>
      <c r="G846" s="1">
        <v>1560.14335002179</v>
      </c>
      <c r="H846" s="1">
        <v>1540.8269930044</v>
      </c>
      <c r="I846" s="1">
        <v>1550.5138065348001</v>
      </c>
      <c r="J846" s="1">
        <v>1560.3396303345</v>
      </c>
    </row>
    <row r="847" spans="1:10" x14ac:dyDescent="0.3">
      <c r="A847" s="1">
        <v>45768.048650999903</v>
      </c>
      <c r="B847" s="1">
        <v>1540.2262949336</v>
      </c>
      <c r="C847" s="1">
        <v>1550.31510277849</v>
      </c>
      <c r="D847" s="1">
        <v>1560.47077468819</v>
      </c>
      <c r="E847" s="1">
        <v>1540.4098715453899</v>
      </c>
      <c r="F847" s="1">
        <v>1550.6137645512899</v>
      </c>
      <c r="G847" s="1">
        <v>1560.1445385708</v>
      </c>
      <c r="H847" s="1">
        <v>1540.8266059421001</v>
      </c>
      <c r="I847" s="1">
        <v>1550.5136115186001</v>
      </c>
      <c r="J847" s="1">
        <v>1560.3414136074</v>
      </c>
    </row>
    <row r="848" spans="1:10" x14ac:dyDescent="0.3">
      <c r="A848" s="1">
        <v>45768.049651000001</v>
      </c>
      <c r="B848" s="1">
        <v>1540.22455734239</v>
      </c>
      <c r="C848" s="1">
        <v>1550.3137341929</v>
      </c>
      <c r="D848" s="1">
        <v>1560.4715667411899</v>
      </c>
      <c r="E848" s="1">
        <v>1540.4090997272001</v>
      </c>
      <c r="F848" s="1">
        <v>1550.6129824739</v>
      </c>
      <c r="G848" s="1">
        <v>1560.1439442961</v>
      </c>
      <c r="H848" s="1">
        <v>1540.8269930044</v>
      </c>
      <c r="I848" s="1">
        <v>1550.5143934958001</v>
      </c>
      <c r="J848" s="1">
        <v>1560.3404222542899</v>
      </c>
    </row>
    <row r="849" spans="1:10" x14ac:dyDescent="0.3">
      <c r="A849" s="1">
        <v>45768.050650999903</v>
      </c>
      <c r="B849" s="1">
        <v>1540.2232065142</v>
      </c>
      <c r="C849" s="1">
        <v>1550.3131473838</v>
      </c>
      <c r="D849" s="1">
        <v>1560.4693881134001</v>
      </c>
      <c r="E849" s="1">
        <v>1540.4098715453899</v>
      </c>
      <c r="F849" s="1">
        <v>1550.61180840309</v>
      </c>
      <c r="G849" s="1">
        <v>1560.1427557479001</v>
      </c>
      <c r="H849" s="1">
        <v>1540.82679852909</v>
      </c>
      <c r="I849" s="1">
        <v>1550.5136115186001</v>
      </c>
      <c r="J849" s="1">
        <v>1560.3420060963001</v>
      </c>
    </row>
    <row r="850" spans="1:10" x14ac:dyDescent="0.3">
      <c r="A850" s="1">
        <v>45781.352508000004</v>
      </c>
      <c r="B850" s="1">
        <v>1540.2220481243</v>
      </c>
      <c r="C850" s="1">
        <v>1550.3164713665899</v>
      </c>
      <c r="D850" s="1">
        <v>1560.4737453749899</v>
      </c>
      <c r="E850" s="1">
        <v>1540.3915311629</v>
      </c>
      <c r="F850" s="1">
        <v>1550.6086781939</v>
      </c>
      <c r="G850" s="1">
        <v>1560.14632139779</v>
      </c>
      <c r="H850" s="1">
        <v>1540.8501717837</v>
      </c>
      <c r="I850" s="1">
        <v>1550.5247600258899</v>
      </c>
      <c r="J850" s="1">
        <v>1560.348147871</v>
      </c>
    </row>
    <row r="851" spans="1:10" x14ac:dyDescent="0.3">
      <c r="A851" s="1">
        <v>45781.353508</v>
      </c>
      <c r="B851" s="1">
        <v>1540.2216632525001</v>
      </c>
      <c r="C851" s="1">
        <v>1550.31549462259</v>
      </c>
      <c r="D851" s="1">
        <v>1560.4739448412899</v>
      </c>
      <c r="E851" s="1">
        <v>1540.3919180067001</v>
      </c>
      <c r="F851" s="1">
        <v>1550.6100473003</v>
      </c>
      <c r="G851" s="1">
        <v>1560.14374684979</v>
      </c>
      <c r="H851" s="1">
        <v>1540.8521033802001</v>
      </c>
      <c r="I851" s="1">
        <v>1550.5263259154899</v>
      </c>
      <c r="J851" s="1">
        <v>1560.3473559434001</v>
      </c>
    </row>
    <row r="852" spans="1:10" x14ac:dyDescent="0.3">
      <c r="A852" s="1">
        <v>45781.354507999902</v>
      </c>
      <c r="B852" s="1">
        <v>1540.2212764942001</v>
      </c>
      <c r="C852" s="1">
        <v>1550.3170581782001</v>
      </c>
      <c r="D852" s="1">
        <v>1560.4757264846</v>
      </c>
      <c r="E852" s="1">
        <v>1540.3923048506001</v>
      </c>
      <c r="F852" s="1">
        <v>1550.6076991694899</v>
      </c>
      <c r="G852" s="1">
        <v>1560.1488959542</v>
      </c>
      <c r="H852" s="1">
        <v>1540.8507514509899</v>
      </c>
      <c r="I852" s="1">
        <v>1550.5247600258899</v>
      </c>
      <c r="J852" s="1">
        <v>1560.3489397994899</v>
      </c>
    </row>
    <row r="853" spans="1:10" x14ac:dyDescent="0.3">
      <c r="A853" s="1">
        <v>45781.355508000001</v>
      </c>
      <c r="B853" s="1">
        <v>1540.2228216418</v>
      </c>
      <c r="C853" s="1">
        <v>1550.31568958909</v>
      </c>
      <c r="D853" s="1">
        <v>1560.4759259514899</v>
      </c>
      <c r="E853" s="1">
        <v>1540.3934616096001</v>
      </c>
      <c r="F853" s="1">
        <v>1550.6080911614899</v>
      </c>
      <c r="G853" s="1">
        <v>1560.14533029259</v>
      </c>
      <c r="H853" s="1">
        <v>1540.8513311187</v>
      </c>
      <c r="I853" s="1">
        <v>1550.52436807599</v>
      </c>
      <c r="J853" s="1">
        <v>1560.3491372977001</v>
      </c>
    </row>
    <row r="854" spans="1:10" x14ac:dyDescent="0.3">
      <c r="A854" s="1">
        <v>45781.356507999903</v>
      </c>
      <c r="B854" s="1">
        <v>1540.22069730049</v>
      </c>
      <c r="C854" s="1">
        <v>1550.3168632114</v>
      </c>
      <c r="D854" s="1">
        <v>1560.4751319575</v>
      </c>
      <c r="E854" s="1">
        <v>1540.3921104850899</v>
      </c>
      <c r="F854" s="1">
        <v>1550.6078961216001</v>
      </c>
      <c r="G854" s="1">
        <v>1560.1439442961</v>
      </c>
      <c r="H854" s="1">
        <v>1540.8521033802001</v>
      </c>
      <c r="I854" s="1">
        <v>1550.5249550450001</v>
      </c>
      <c r="J854" s="1">
        <v>1560.3483453690001</v>
      </c>
    </row>
    <row r="855" spans="1:10" x14ac:dyDescent="0.3">
      <c r="A855" s="1">
        <v>45781.357508000001</v>
      </c>
      <c r="B855" s="1">
        <v>1540.22185568839</v>
      </c>
      <c r="C855" s="1">
        <v>1550.31568958909</v>
      </c>
      <c r="D855" s="1">
        <v>1560.4745393675</v>
      </c>
      <c r="E855" s="1">
        <v>1540.3924973292001</v>
      </c>
      <c r="F855" s="1">
        <v>1550.609460267</v>
      </c>
      <c r="G855" s="1">
        <v>1560.1447360172001</v>
      </c>
      <c r="H855" s="1">
        <v>1540.8517181934001</v>
      </c>
      <c r="I855" s="1">
        <v>1550.5249550450001</v>
      </c>
      <c r="J855" s="1">
        <v>1560.3485428670001</v>
      </c>
    </row>
    <row r="856" spans="1:10" x14ac:dyDescent="0.3">
      <c r="A856" s="1">
        <v>45781.358507999903</v>
      </c>
      <c r="B856" s="1">
        <v>1540.22185568839</v>
      </c>
      <c r="C856" s="1">
        <v>1550.31392915879</v>
      </c>
      <c r="D856" s="1">
        <v>1560.4759259514899</v>
      </c>
      <c r="E856" s="1">
        <v>1540.3928841734</v>
      </c>
      <c r="F856" s="1">
        <v>1550.6063300671899</v>
      </c>
      <c r="G856" s="1">
        <v>1560.1459245684</v>
      </c>
      <c r="H856" s="1">
        <v>1540.8501717837</v>
      </c>
      <c r="I856" s="1">
        <v>1550.5235860887899</v>
      </c>
      <c r="J856" s="1">
        <v>1560.34695901179</v>
      </c>
    </row>
    <row r="857" spans="1:10" x14ac:dyDescent="0.3">
      <c r="A857" s="1">
        <v>45781.359508000001</v>
      </c>
      <c r="B857" s="1">
        <v>1540.2228216418</v>
      </c>
      <c r="C857" s="1">
        <v>1550.31510277849</v>
      </c>
      <c r="D857" s="1">
        <v>1560.4739448412899</v>
      </c>
      <c r="E857" s="1">
        <v>1540.3921104850899</v>
      </c>
      <c r="F857" s="1">
        <v>1550.6067220585001</v>
      </c>
      <c r="G857" s="1">
        <v>1560.1441436780899</v>
      </c>
      <c r="H857" s="1">
        <v>1540.8509440441001</v>
      </c>
      <c r="I857" s="1">
        <v>1550.5253469951899</v>
      </c>
      <c r="J857" s="1">
        <v>1560.3499311634</v>
      </c>
    </row>
    <row r="858" spans="1:10" x14ac:dyDescent="0.3">
      <c r="A858" s="1">
        <v>45781.360507999903</v>
      </c>
      <c r="B858" s="1">
        <v>1540.22185568839</v>
      </c>
      <c r="C858" s="1">
        <v>1550.3184267696899</v>
      </c>
      <c r="D858" s="1">
        <v>1560.4755289544</v>
      </c>
      <c r="E858" s="1">
        <v>1540.39114620639</v>
      </c>
      <c r="F858" s="1">
        <v>1550.6067220585001</v>
      </c>
      <c r="G858" s="1">
        <v>1560.1445385708</v>
      </c>
      <c r="H858" s="1">
        <v>1540.8499791908</v>
      </c>
      <c r="I858" s="1">
        <v>1550.5249550450001</v>
      </c>
      <c r="J858" s="1">
        <v>1560.3485428670001</v>
      </c>
    </row>
    <row r="859" spans="1:10" x14ac:dyDescent="0.3">
      <c r="A859" s="1">
        <v>45781.361508000002</v>
      </c>
      <c r="B859" s="1">
        <v>1540.2193464791001</v>
      </c>
      <c r="C859" s="1">
        <v>1550.3164713665899</v>
      </c>
      <c r="D859" s="1">
        <v>1560.4747368974899</v>
      </c>
      <c r="E859" s="1">
        <v>1540.3909518411001</v>
      </c>
      <c r="F859" s="1">
        <v>1550.6082862016001</v>
      </c>
      <c r="G859" s="1">
        <v>1560.1479048456899</v>
      </c>
      <c r="H859" s="1">
        <v>1540.8503643767001</v>
      </c>
      <c r="I859" s="1">
        <v>1550.5239780382899</v>
      </c>
      <c r="J859" s="1">
        <v>1560.348147871</v>
      </c>
    </row>
    <row r="860" spans="1:10" x14ac:dyDescent="0.3">
      <c r="A860" s="1">
        <v>45781.362507999896</v>
      </c>
      <c r="B860" s="1">
        <v>1540.21992567179</v>
      </c>
      <c r="C860" s="1">
        <v>1550.31549462259</v>
      </c>
      <c r="D860" s="1">
        <v>1560.4743399009899</v>
      </c>
      <c r="E860" s="1">
        <v>1540.39114620639</v>
      </c>
      <c r="F860" s="1">
        <v>1550.6063300671899</v>
      </c>
      <c r="G860" s="1">
        <v>1560.14711312129</v>
      </c>
      <c r="H860" s="1">
        <v>1540.84978659789</v>
      </c>
      <c r="I860" s="1">
        <v>1550.5255420143001</v>
      </c>
      <c r="J860" s="1">
        <v>1560.3491372977001</v>
      </c>
    </row>
    <row r="861" spans="1:10" x14ac:dyDescent="0.3">
      <c r="A861" s="1">
        <v>45781.363508000002</v>
      </c>
      <c r="B861" s="1">
        <v>1540.2212764942001</v>
      </c>
      <c r="C861" s="1">
        <v>1550.3158845554899</v>
      </c>
      <c r="D861" s="1">
        <v>1560.4743399009899</v>
      </c>
      <c r="E861" s="1">
        <v>1540.39172552829</v>
      </c>
      <c r="F861" s="1">
        <v>1550.6065270188899</v>
      </c>
      <c r="G861" s="1">
        <v>1560.14374684979</v>
      </c>
      <c r="H861" s="1">
        <v>1540.8493995241899</v>
      </c>
      <c r="I861" s="1">
        <v>1550.5239780382899</v>
      </c>
      <c r="J861" s="1">
        <v>1560.3479503731</v>
      </c>
    </row>
    <row r="862" spans="1:10" x14ac:dyDescent="0.3">
      <c r="A862" s="1">
        <v>45781.364507999897</v>
      </c>
      <c r="B862" s="1">
        <v>1540.22185568839</v>
      </c>
      <c r="C862" s="1">
        <v>1550.3158845554899</v>
      </c>
      <c r="D862" s="1">
        <v>1560.4741423711</v>
      </c>
      <c r="E862" s="1">
        <v>1540.3923048506001</v>
      </c>
      <c r="F862" s="1">
        <v>1550.6088732339899</v>
      </c>
      <c r="G862" s="1">
        <v>1560.1459245684</v>
      </c>
      <c r="H862" s="1">
        <v>1540.85268304889</v>
      </c>
      <c r="I862" s="1">
        <v>1550.5257389455001</v>
      </c>
      <c r="J862" s="1">
        <v>1560.3461670853001</v>
      </c>
    </row>
    <row r="863" spans="1:10" x14ac:dyDescent="0.3">
      <c r="A863" s="1">
        <v>45781.365508000003</v>
      </c>
      <c r="B863" s="1">
        <v>1540.2222424469001</v>
      </c>
      <c r="C863" s="1">
        <v>1550.3164713665899</v>
      </c>
      <c r="D863" s="1">
        <v>1560.4741423711</v>
      </c>
      <c r="E863" s="1">
        <v>1540.3924973292001</v>
      </c>
      <c r="F863" s="1">
        <v>1550.6092652267</v>
      </c>
      <c r="G863" s="1">
        <v>1560.14374684979</v>
      </c>
      <c r="H863" s="1">
        <v>1540.8507514509899</v>
      </c>
      <c r="I863" s="1">
        <v>1550.5261289842001</v>
      </c>
      <c r="J863" s="1">
        <v>1560.3479503731</v>
      </c>
    </row>
    <row r="864" spans="1:10" x14ac:dyDescent="0.3">
      <c r="A864" s="1">
        <v>45781.366507999897</v>
      </c>
      <c r="B864" s="1">
        <v>1540.2203124294001</v>
      </c>
      <c r="C864" s="1">
        <v>1550.3164713665899</v>
      </c>
      <c r="D864" s="1">
        <v>1560.4741423711</v>
      </c>
      <c r="E864" s="1">
        <v>1540.3919180067001</v>
      </c>
      <c r="F864" s="1">
        <v>1550.6067220585001</v>
      </c>
      <c r="G864" s="1">
        <v>1560.1445385708</v>
      </c>
      <c r="H864" s="1">
        <v>1540.8503643767001</v>
      </c>
      <c r="I864" s="1">
        <v>1550.5228041022899</v>
      </c>
      <c r="J864" s="1">
        <v>1560.3485428670001</v>
      </c>
    </row>
    <row r="865" spans="1:10" x14ac:dyDescent="0.3">
      <c r="A865" s="1">
        <v>45781.367508000003</v>
      </c>
      <c r="B865" s="1">
        <v>1540.2210840585001</v>
      </c>
      <c r="C865" s="1">
        <v>1550.31783995709</v>
      </c>
      <c r="D865" s="1">
        <v>1560.4747368974899</v>
      </c>
      <c r="E865" s="1">
        <v>1540.39133868459</v>
      </c>
      <c r="F865" s="1">
        <v>1550.6073090898001</v>
      </c>
      <c r="G865" s="1">
        <v>1560.1435494037</v>
      </c>
      <c r="H865" s="1">
        <v>1540.8505588579001</v>
      </c>
      <c r="I865" s="1">
        <v>1550.5247600258899</v>
      </c>
      <c r="J865" s="1">
        <v>1560.34953423039</v>
      </c>
    </row>
    <row r="866" spans="1:10" x14ac:dyDescent="0.3">
      <c r="A866" s="1">
        <v>45781.368507999898</v>
      </c>
      <c r="B866" s="1">
        <v>1540.22185568839</v>
      </c>
      <c r="C866" s="1">
        <v>1550.31725314499</v>
      </c>
      <c r="D866" s="1">
        <v>1560.4753314242</v>
      </c>
      <c r="E866" s="1">
        <v>1540.3924973292001</v>
      </c>
      <c r="F866" s="1">
        <v>1550.6088732339899</v>
      </c>
      <c r="G866" s="1">
        <v>1560.1461239508899</v>
      </c>
      <c r="H866" s="1">
        <v>1540.8509440441001</v>
      </c>
      <c r="I866" s="1">
        <v>1550.52691097399</v>
      </c>
      <c r="J866" s="1">
        <v>1560.3485428670001</v>
      </c>
    </row>
    <row r="867" spans="1:10" x14ac:dyDescent="0.3">
      <c r="A867" s="1">
        <v>45781.369508000003</v>
      </c>
      <c r="B867" s="1">
        <v>1540.2205048649</v>
      </c>
      <c r="C867" s="1">
        <v>1550.3162764000001</v>
      </c>
      <c r="D867" s="1">
        <v>1560.4743399009899</v>
      </c>
      <c r="E867" s="1">
        <v>1540.3919180067001</v>
      </c>
      <c r="F867" s="1">
        <v>1550.6073090898001</v>
      </c>
      <c r="G867" s="1">
        <v>1560.1445385708</v>
      </c>
      <c r="H867" s="1">
        <v>1540.8505588579001</v>
      </c>
      <c r="I867" s="1">
        <v>1550.5249550450001</v>
      </c>
      <c r="J867" s="1">
        <v>1560.348147871</v>
      </c>
    </row>
    <row r="868" spans="1:10" x14ac:dyDescent="0.3">
      <c r="A868" s="1">
        <v>45781.370507999898</v>
      </c>
      <c r="B868" s="1">
        <v>1540.2210840585001</v>
      </c>
      <c r="C868" s="1">
        <v>1550.31803683559</v>
      </c>
      <c r="D868" s="1">
        <v>1560.4755289544</v>
      </c>
      <c r="E868" s="1">
        <v>1540.39133868459</v>
      </c>
      <c r="F868" s="1">
        <v>1550.6090701864</v>
      </c>
      <c r="G868" s="1">
        <v>1560.1447360172001</v>
      </c>
      <c r="H868" s="1">
        <v>1540.8501717837</v>
      </c>
      <c r="I868" s="1">
        <v>1550.5249550450001</v>
      </c>
      <c r="J868" s="1">
        <v>1560.3493367321</v>
      </c>
    </row>
    <row r="869" spans="1:10" x14ac:dyDescent="0.3">
      <c r="A869" s="1">
        <v>45781.371507999902</v>
      </c>
      <c r="B869" s="1">
        <v>1540.22185568839</v>
      </c>
      <c r="C869" s="1">
        <v>1550.3162764000001</v>
      </c>
      <c r="D869" s="1">
        <v>1560.4743399009899</v>
      </c>
      <c r="E869" s="1">
        <v>1540.3924973292001</v>
      </c>
      <c r="F869" s="1">
        <v>1550.6057430367</v>
      </c>
      <c r="G869" s="1">
        <v>1560.145529675</v>
      </c>
      <c r="H869" s="1">
        <v>1540.8507514509899</v>
      </c>
      <c r="I869" s="1">
        <v>1550.5241730570899</v>
      </c>
      <c r="J869" s="1">
        <v>1560.348147871</v>
      </c>
    </row>
    <row r="870" spans="1:10" x14ac:dyDescent="0.3">
      <c r="A870" s="1">
        <v>45781.372508</v>
      </c>
      <c r="B870" s="1">
        <v>1540.22069730049</v>
      </c>
      <c r="C870" s="1">
        <v>1550.3170581782001</v>
      </c>
      <c r="D870" s="1">
        <v>1560.4735478452901</v>
      </c>
      <c r="E870" s="1">
        <v>1540.3921104850899</v>
      </c>
      <c r="F870" s="1">
        <v>1550.6086781939</v>
      </c>
      <c r="G870" s="1">
        <v>1560.1447360172001</v>
      </c>
      <c r="H870" s="1">
        <v>1540.8501717837</v>
      </c>
      <c r="I870" s="1">
        <v>1550.5249550450001</v>
      </c>
      <c r="J870" s="1">
        <v>1560.3491372977001</v>
      </c>
    </row>
    <row r="871" spans="1:10" x14ac:dyDescent="0.3">
      <c r="A871" s="1">
        <v>45781.373506999902</v>
      </c>
      <c r="B871" s="1">
        <v>1540.2201181072001</v>
      </c>
      <c r="C871" s="1">
        <v>1550.3184267696899</v>
      </c>
      <c r="D871" s="1">
        <v>1560.4737453749899</v>
      </c>
      <c r="E871" s="1">
        <v>1540.3928841734</v>
      </c>
      <c r="F871" s="1">
        <v>1550.6076991694899</v>
      </c>
      <c r="G871" s="1">
        <v>1560.1443411243899</v>
      </c>
      <c r="H871" s="1">
        <v>1540.8499791908</v>
      </c>
      <c r="I871" s="1">
        <v>1550.52436807599</v>
      </c>
      <c r="J871" s="1">
        <v>1560.34695901179</v>
      </c>
    </row>
    <row r="872" spans="1:10" x14ac:dyDescent="0.3">
      <c r="A872" s="1">
        <v>45781.374508000001</v>
      </c>
      <c r="B872" s="1">
        <v>1540.2226273189899</v>
      </c>
      <c r="C872" s="1">
        <v>1550.3160795220001</v>
      </c>
      <c r="D872" s="1">
        <v>1560.4755289544</v>
      </c>
      <c r="E872" s="1">
        <v>1540.3909518411001</v>
      </c>
      <c r="F872" s="1">
        <v>1550.6076991694899</v>
      </c>
      <c r="G872" s="1">
        <v>1560.1439442961</v>
      </c>
      <c r="H872" s="1">
        <v>1540.8519107868001</v>
      </c>
      <c r="I872" s="1">
        <v>1550.528281848</v>
      </c>
      <c r="J872" s="1">
        <v>1560.34953423039</v>
      </c>
    </row>
    <row r="873" spans="1:10" x14ac:dyDescent="0.3">
      <c r="A873" s="1">
        <v>45781.375507999903</v>
      </c>
      <c r="B873" s="1">
        <v>1540.2208916228001</v>
      </c>
      <c r="C873" s="1">
        <v>1550.3164713665899</v>
      </c>
      <c r="D873" s="1">
        <v>1560.4753314242</v>
      </c>
      <c r="E873" s="1">
        <v>1540.3921104850899</v>
      </c>
      <c r="F873" s="1">
        <v>1550.6086781939</v>
      </c>
      <c r="G873" s="1">
        <v>1560.1447360172001</v>
      </c>
      <c r="H873" s="1">
        <v>1540.8513311187</v>
      </c>
      <c r="I873" s="1">
        <v>1550.5261289842001</v>
      </c>
      <c r="J873" s="1">
        <v>1560.3471565094001</v>
      </c>
    </row>
    <row r="874" spans="1:10" x14ac:dyDescent="0.3">
      <c r="A874" s="1">
        <v>45781.376508000001</v>
      </c>
      <c r="B874" s="1">
        <v>1540.2210840585001</v>
      </c>
      <c r="C874" s="1">
        <v>1550.3184267696899</v>
      </c>
      <c r="D874" s="1">
        <v>1560.4749344275001</v>
      </c>
      <c r="E874" s="1">
        <v>1540.3905668848899</v>
      </c>
      <c r="F874" s="1">
        <v>1550.6090701864</v>
      </c>
      <c r="G874" s="1">
        <v>1560.1469156743001</v>
      </c>
      <c r="H874" s="1">
        <v>1540.84978659789</v>
      </c>
      <c r="I874" s="1">
        <v>1550.5271079055001</v>
      </c>
      <c r="J874" s="1">
        <v>1560.35012866179</v>
      </c>
    </row>
    <row r="875" spans="1:10" x14ac:dyDescent="0.3">
      <c r="A875" s="1">
        <v>45781.377507999903</v>
      </c>
      <c r="B875" s="1">
        <v>1540.2197332364001</v>
      </c>
      <c r="C875" s="1">
        <v>1550.3182318025899</v>
      </c>
      <c r="D875" s="1">
        <v>1560.4741423711</v>
      </c>
      <c r="E875" s="1">
        <v>1540.3919180067001</v>
      </c>
      <c r="F875" s="1">
        <v>1550.6078961216001</v>
      </c>
      <c r="G875" s="1">
        <v>1560.14533029259</v>
      </c>
      <c r="H875" s="1">
        <v>1540.84920693139</v>
      </c>
      <c r="I875" s="1">
        <v>1550.5263259154899</v>
      </c>
      <c r="J875" s="1">
        <v>1560.35012866179</v>
      </c>
    </row>
    <row r="876" spans="1:10" x14ac:dyDescent="0.3">
      <c r="A876" s="1">
        <v>45781.378508000002</v>
      </c>
      <c r="B876" s="1">
        <v>1540.22185568839</v>
      </c>
      <c r="C876" s="1">
        <v>1550.3158845554899</v>
      </c>
      <c r="D876" s="1">
        <v>1560.4753314242</v>
      </c>
      <c r="E876" s="1">
        <v>1540.3909518411001</v>
      </c>
      <c r="F876" s="1">
        <v>1550.6086781939</v>
      </c>
      <c r="G876" s="1">
        <v>1560.1441436780899</v>
      </c>
      <c r="H876" s="1">
        <v>1540.8509440441001</v>
      </c>
      <c r="I876" s="1">
        <v>1550.5253469951899</v>
      </c>
      <c r="J876" s="1">
        <v>1560.3459695879001</v>
      </c>
    </row>
    <row r="877" spans="1:10" x14ac:dyDescent="0.3">
      <c r="A877" s="1">
        <v>45781.379507999904</v>
      </c>
      <c r="B877" s="1">
        <v>1540.2212764942001</v>
      </c>
      <c r="C877" s="1">
        <v>1550.3158845554899</v>
      </c>
      <c r="D877" s="1">
        <v>1560.4747368974899</v>
      </c>
      <c r="E877" s="1">
        <v>1540.3924973292001</v>
      </c>
      <c r="F877" s="1">
        <v>1550.6078961216001</v>
      </c>
      <c r="G877" s="1">
        <v>1560.1459245684</v>
      </c>
      <c r="H877" s="1">
        <v>1540.8501717837</v>
      </c>
      <c r="I877" s="1">
        <v>1550.5228041022899</v>
      </c>
      <c r="J877" s="1">
        <v>1560.348147871</v>
      </c>
    </row>
    <row r="878" spans="1:10" x14ac:dyDescent="0.3">
      <c r="A878" s="1">
        <v>45781.380507000002</v>
      </c>
      <c r="B878" s="1">
        <v>1540.2212764942001</v>
      </c>
      <c r="C878" s="1">
        <v>1550.31666633329</v>
      </c>
      <c r="D878" s="1">
        <v>1560.4739448412899</v>
      </c>
      <c r="E878" s="1">
        <v>1540.39172552829</v>
      </c>
      <c r="F878" s="1">
        <v>1550.6073090898001</v>
      </c>
      <c r="G878" s="1">
        <v>1560.14651884459</v>
      </c>
      <c r="H878" s="1">
        <v>1540.8501717837</v>
      </c>
      <c r="I878" s="1">
        <v>1550.52319605139</v>
      </c>
      <c r="J878" s="1">
        <v>1560.34695901179</v>
      </c>
    </row>
    <row r="879" spans="1:10" x14ac:dyDescent="0.3">
      <c r="A879" s="1">
        <v>45781.381507999897</v>
      </c>
      <c r="B879" s="1">
        <v>1540.22185568839</v>
      </c>
      <c r="C879" s="1">
        <v>1550.3164713665899</v>
      </c>
      <c r="D879" s="1">
        <v>1560.4747368974899</v>
      </c>
      <c r="E879" s="1">
        <v>1540.3930766521</v>
      </c>
      <c r="F879" s="1">
        <v>1550.6082862016001</v>
      </c>
      <c r="G879" s="1">
        <v>1560.1449353994899</v>
      </c>
      <c r="H879" s="1">
        <v>1540.8513311187</v>
      </c>
      <c r="I879" s="1">
        <v>1550.5259339648001</v>
      </c>
      <c r="J879" s="1">
        <v>1560.3489397994899</v>
      </c>
    </row>
    <row r="880" spans="1:10" x14ac:dyDescent="0.3">
      <c r="A880" s="1">
        <v>45781.382508000002</v>
      </c>
      <c r="B880" s="1">
        <v>1540.2228216418</v>
      </c>
      <c r="C880" s="1">
        <v>1550.3164713665899</v>
      </c>
      <c r="D880" s="1">
        <v>1560.4737453749899</v>
      </c>
      <c r="E880" s="1">
        <v>1540.3921104850899</v>
      </c>
      <c r="F880" s="1">
        <v>1550.6069170982</v>
      </c>
      <c r="G880" s="1">
        <v>1560.145132846</v>
      </c>
      <c r="H880" s="1">
        <v>1540.8519107868001</v>
      </c>
      <c r="I880" s="1">
        <v>1550.52691097399</v>
      </c>
      <c r="J880" s="1">
        <v>1560.3491372977001</v>
      </c>
    </row>
    <row r="881" spans="1:10" x14ac:dyDescent="0.3">
      <c r="A881" s="1">
        <v>45781.383507999897</v>
      </c>
      <c r="B881" s="1">
        <v>1540.2210840585001</v>
      </c>
      <c r="C881" s="1">
        <v>1550.3168632114</v>
      </c>
      <c r="D881" s="1">
        <v>1560.4739448412899</v>
      </c>
      <c r="E881" s="1">
        <v>1540.3899875638001</v>
      </c>
      <c r="F881" s="1">
        <v>1550.6078961216001</v>
      </c>
      <c r="G881" s="1">
        <v>1560.1435494037</v>
      </c>
      <c r="H881" s="1">
        <v>1540.85268304889</v>
      </c>
      <c r="I881" s="1">
        <v>1550.5257389455001</v>
      </c>
      <c r="J881" s="1">
        <v>1560.3461670853001</v>
      </c>
    </row>
    <row r="882" spans="1:10" x14ac:dyDescent="0.3">
      <c r="A882" s="1">
        <v>45781.384507000002</v>
      </c>
      <c r="B882" s="1">
        <v>1540.2212764942001</v>
      </c>
      <c r="C882" s="1">
        <v>1550.31510277849</v>
      </c>
      <c r="D882" s="1">
        <v>1560.4747368974899</v>
      </c>
      <c r="E882" s="1">
        <v>1540.3928841734</v>
      </c>
      <c r="F882" s="1">
        <v>1550.6076991694899</v>
      </c>
      <c r="G882" s="1">
        <v>1560.1445385708</v>
      </c>
      <c r="H882" s="1">
        <v>1540.85152371189</v>
      </c>
      <c r="I882" s="1">
        <v>1550.5267159545001</v>
      </c>
      <c r="J882" s="1">
        <v>1560.3475534412</v>
      </c>
    </row>
    <row r="883" spans="1:10" x14ac:dyDescent="0.3">
      <c r="A883" s="1">
        <v>45781.385507999898</v>
      </c>
      <c r="B883" s="1">
        <v>1540.2222424469001</v>
      </c>
      <c r="C883" s="1">
        <v>1550.31568958909</v>
      </c>
      <c r="D883" s="1">
        <v>1560.4737453749899</v>
      </c>
      <c r="E883" s="1">
        <v>1540.3932691308</v>
      </c>
      <c r="F883" s="1">
        <v>1550.6084831538001</v>
      </c>
      <c r="G883" s="1">
        <v>1560.1445385708</v>
      </c>
      <c r="H883" s="1">
        <v>1540.8528756425001</v>
      </c>
      <c r="I883" s="1">
        <v>1550.5261289842001</v>
      </c>
      <c r="J883" s="1">
        <v>1560.348147871</v>
      </c>
    </row>
    <row r="884" spans="1:10" x14ac:dyDescent="0.3">
      <c r="A884" s="1">
        <v>45781.386508000003</v>
      </c>
      <c r="B884" s="1">
        <v>1540.2216632525001</v>
      </c>
      <c r="C884" s="1">
        <v>1550.3164713665899</v>
      </c>
      <c r="D884" s="1">
        <v>1560.4745393675</v>
      </c>
      <c r="E884" s="1">
        <v>1540.39133868459</v>
      </c>
      <c r="F884" s="1">
        <v>1550.6076991694899</v>
      </c>
      <c r="G884" s="1">
        <v>1560.14533029259</v>
      </c>
      <c r="H884" s="1">
        <v>1540.8495921169001</v>
      </c>
      <c r="I884" s="1">
        <v>1550.5257389455001</v>
      </c>
      <c r="J884" s="1">
        <v>1560.3491372977001</v>
      </c>
    </row>
    <row r="885" spans="1:10" x14ac:dyDescent="0.3">
      <c r="A885" s="1">
        <v>45781.387506999898</v>
      </c>
      <c r="B885" s="1">
        <v>1540.2228216418</v>
      </c>
      <c r="C885" s="1">
        <v>1550.31510277849</v>
      </c>
      <c r="D885" s="1">
        <v>1560.4759259514899</v>
      </c>
      <c r="E885" s="1">
        <v>1540.3921104850899</v>
      </c>
      <c r="F885" s="1">
        <v>1550.6075041296899</v>
      </c>
      <c r="G885" s="1">
        <v>1560.1459245684</v>
      </c>
      <c r="H885" s="1">
        <v>1540.8511385254001</v>
      </c>
      <c r="I885" s="1">
        <v>1550.52436807599</v>
      </c>
      <c r="J885" s="1">
        <v>1560.34953423039</v>
      </c>
    </row>
    <row r="886" spans="1:10" x14ac:dyDescent="0.3">
      <c r="A886" s="1">
        <v>45781.388507000003</v>
      </c>
      <c r="B886" s="1">
        <v>1540.2205048649</v>
      </c>
      <c r="C886" s="1">
        <v>1550.31568958909</v>
      </c>
      <c r="D886" s="1">
        <v>1560.4749344275001</v>
      </c>
      <c r="E886" s="1">
        <v>1540.3932691308</v>
      </c>
      <c r="F886" s="1">
        <v>1550.6080911614899</v>
      </c>
      <c r="G886" s="1">
        <v>1560.1459245684</v>
      </c>
      <c r="H886" s="1">
        <v>1540.85268304889</v>
      </c>
      <c r="I886" s="1">
        <v>1550.5263259154899</v>
      </c>
      <c r="J886" s="1">
        <v>1560.34953423039</v>
      </c>
    </row>
    <row r="887" spans="1:10" x14ac:dyDescent="0.3">
      <c r="A887" s="1">
        <v>45781.389508</v>
      </c>
      <c r="B887" s="1">
        <v>1540.2226273189899</v>
      </c>
      <c r="C887" s="1">
        <v>1550.3152977448899</v>
      </c>
      <c r="D887" s="1">
        <v>1560.4729533198899</v>
      </c>
      <c r="E887" s="1">
        <v>1540.3928841734</v>
      </c>
      <c r="F887" s="1">
        <v>1550.6102423407899</v>
      </c>
      <c r="G887" s="1">
        <v>1560.145132846</v>
      </c>
      <c r="H887" s="1">
        <v>1540.8521033802001</v>
      </c>
      <c r="I887" s="1">
        <v>1550.5257389455001</v>
      </c>
      <c r="J887" s="1">
        <v>1560.3465620802899</v>
      </c>
    </row>
    <row r="888" spans="1:10" x14ac:dyDescent="0.3">
      <c r="A888" s="1">
        <v>45781.390506999902</v>
      </c>
      <c r="B888" s="1">
        <v>1540.2222424469001</v>
      </c>
      <c r="C888" s="1">
        <v>1550.3164713665899</v>
      </c>
      <c r="D888" s="1">
        <v>1560.4743399009899</v>
      </c>
      <c r="E888" s="1">
        <v>1540.3894082432</v>
      </c>
      <c r="F888" s="1">
        <v>1550.6082862016001</v>
      </c>
      <c r="G888" s="1">
        <v>1560.1445385708</v>
      </c>
      <c r="H888" s="1">
        <v>1540.8509440441001</v>
      </c>
      <c r="I888" s="1">
        <v>1550.52515197599</v>
      </c>
      <c r="J888" s="1">
        <v>1560.35012866179</v>
      </c>
    </row>
    <row r="889" spans="1:10" x14ac:dyDescent="0.3">
      <c r="A889" s="1">
        <v>45781.391507</v>
      </c>
      <c r="B889" s="1">
        <v>1540.21992567179</v>
      </c>
      <c r="C889" s="1">
        <v>1550.3164713665899</v>
      </c>
      <c r="D889" s="1">
        <v>1560.4745393675</v>
      </c>
      <c r="E889" s="1">
        <v>1540.39037440679</v>
      </c>
      <c r="F889" s="1">
        <v>1550.6080911614899</v>
      </c>
      <c r="G889" s="1">
        <v>1560.14533029259</v>
      </c>
      <c r="H889" s="1">
        <v>1540.8501717837</v>
      </c>
      <c r="I889" s="1">
        <v>1550.5263259154899</v>
      </c>
      <c r="J889" s="1">
        <v>1560.3491372977001</v>
      </c>
    </row>
    <row r="890" spans="1:10" x14ac:dyDescent="0.3">
      <c r="A890" s="1">
        <v>45781.392507999903</v>
      </c>
      <c r="B890" s="1">
        <v>1540.2220481243</v>
      </c>
      <c r="C890" s="1">
        <v>1550.3164713665899</v>
      </c>
      <c r="D890" s="1">
        <v>1560.4731508494001</v>
      </c>
      <c r="E890" s="1">
        <v>1540.3921104850899</v>
      </c>
      <c r="F890" s="1">
        <v>1550.6086781939</v>
      </c>
      <c r="G890" s="1">
        <v>1560.1439442961</v>
      </c>
      <c r="H890" s="1">
        <v>1540.84978659789</v>
      </c>
      <c r="I890" s="1">
        <v>1550.5257389455001</v>
      </c>
      <c r="J890" s="1">
        <v>1560.3475534412</v>
      </c>
    </row>
    <row r="891" spans="1:10" x14ac:dyDescent="0.3">
      <c r="A891" s="1">
        <v>45781.393507000001</v>
      </c>
      <c r="B891" s="1">
        <v>1540.222434883</v>
      </c>
      <c r="C891" s="1">
        <v>1550.3170581782001</v>
      </c>
      <c r="D891" s="1">
        <v>1560.4767180096001</v>
      </c>
      <c r="E891" s="1">
        <v>1540.3930766521</v>
      </c>
      <c r="F891" s="1">
        <v>1550.6075041296899</v>
      </c>
      <c r="G891" s="1">
        <v>1560.1457271217</v>
      </c>
      <c r="H891" s="1">
        <v>1540.8519107868001</v>
      </c>
      <c r="I891" s="1">
        <v>1550.5249550450001</v>
      </c>
      <c r="J891" s="1">
        <v>1560.3493367321</v>
      </c>
    </row>
    <row r="892" spans="1:10" x14ac:dyDescent="0.3">
      <c r="A892" s="1">
        <v>45781.394506999903</v>
      </c>
      <c r="B892" s="1">
        <v>1540.22185568839</v>
      </c>
      <c r="C892" s="1">
        <v>1550.3147109346</v>
      </c>
      <c r="D892" s="1">
        <v>1560.4747368974899</v>
      </c>
      <c r="E892" s="1">
        <v>1540.39172552829</v>
      </c>
      <c r="F892" s="1">
        <v>1550.6088732339899</v>
      </c>
      <c r="G892" s="1">
        <v>1560.1445385708</v>
      </c>
      <c r="H892" s="1">
        <v>1540.8503643767001</v>
      </c>
      <c r="I892" s="1">
        <v>1550.5247600258899</v>
      </c>
      <c r="J892" s="1">
        <v>1560.348147871</v>
      </c>
    </row>
    <row r="893" spans="1:10" x14ac:dyDescent="0.3">
      <c r="A893" s="1">
        <v>45781.395507000001</v>
      </c>
      <c r="B893" s="1">
        <v>1540.2214708166</v>
      </c>
      <c r="C893" s="1">
        <v>1550.3164713665899</v>
      </c>
      <c r="D893" s="1">
        <v>1560.47612348179</v>
      </c>
      <c r="E893" s="1">
        <v>1540.3915311629</v>
      </c>
      <c r="F893" s="1">
        <v>1550.6096572194899</v>
      </c>
      <c r="G893" s="1">
        <v>1560.1473105683899</v>
      </c>
      <c r="H893" s="1">
        <v>1540.8519107868001</v>
      </c>
      <c r="I893" s="1">
        <v>1550.5263259154899</v>
      </c>
      <c r="J893" s="1">
        <v>1560.3489397994899</v>
      </c>
    </row>
    <row r="894" spans="1:10" x14ac:dyDescent="0.3">
      <c r="A894" s="1">
        <v>45781.396507999903</v>
      </c>
      <c r="B894" s="1">
        <v>1540.2216632525001</v>
      </c>
      <c r="C894" s="1">
        <v>1550.3152977448899</v>
      </c>
      <c r="D894" s="1">
        <v>1560.4745393675</v>
      </c>
      <c r="E894" s="1">
        <v>1540.39133868459</v>
      </c>
      <c r="F894" s="1">
        <v>1550.609460267</v>
      </c>
      <c r="G894" s="1">
        <v>1560.14651884459</v>
      </c>
      <c r="H894" s="1">
        <v>1540.8505588579001</v>
      </c>
      <c r="I894" s="1">
        <v>1550.5253469951899</v>
      </c>
      <c r="J894" s="1">
        <v>1560.34695901179</v>
      </c>
    </row>
    <row r="895" spans="1:10" x14ac:dyDescent="0.3">
      <c r="A895" s="1">
        <v>45781.397507000001</v>
      </c>
      <c r="B895" s="1">
        <v>1540.2226273189899</v>
      </c>
      <c r="C895" s="1">
        <v>1550.31783995709</v>
      </c>
      <c r="D895" s="1">
        <v>1560.47612348179</v>
      </c>
      <c r="E895" s="1">
        <v>1540.39172552829</v>
      </c>
      <c r="F895" s="1">
        <v>1550.6082862016001</v>
      </c>
      <c r="G895" s="1">
        <v>1560.1459245684</v>
      </c>
      <c r="H895" s="1">
        <v>1540.8505588579001</v>
      </c>
      <c r="I895" s="1">
        <v>1550.5259339648001</v>
      </c>
      <c r="J895" s="1">
        <v>1560.348147871</v>
      </c>
    </row>
    <row r="896" spans="1:10" x14ac:dyDescent="0.3">
      <c r="A896" s="1">
        <v>45781.398506999903</v>
      </c>
      <c r="B896" s="1">
        <v>1540.2210840585001</v>
      </c>
      <c r="C896" s="1">
        <v>1550.31549462259</v>
      </c>
      <c r="D896" s="1">
        <v>1560.4737453749899</v>
      </c>
      <c r="E896" s="1">
        <v>1540.3932691308</v>
      </c>
      <c r="F896" s="1">
        <v>1550.6063300671899</v>
      </c>
      <c r="G896" s="1">
        <v>1560.1457271217</v>
      </c>
      <c r="H896" s="1">
        <v>1540.8499791908</v>
      </c>
      <c r="I896" s="1">
        <v>1550.5255420143001</v>
      </c>
      <c r="J896" s="1">
        <v>1560.3485428670001</v>
      </c>
    </row>
    <row r="897" spans="1:10" x14ac:dyDescent="0.3">
      <c r="A897" s="1">
        <v>45781.399507000002</v>
      </c>
      <c r="B897" s="1">
        <v>1540.2212764942001</v>
      </c>
      <c r="C897" s="1">
        <v>1550.3164713665899</v>
      </c>
      <c r="D897" s="1">
        <v>1560.4745393675</v>
      </c>
      <c r="E897" s="1">
        <v>1540.3921104850899</v>
      </c>
      <c r="F897" s="1">
        <v>1550.6086781939</v>
      </c>
      <c r="G897" s="1">
        <v>1560.1469156743001</v>
      </c>
      <c r="H897" s="1">
        <v>1540.8513311187</v>
      </c>
      <c r="I897" s="1">
        <v>1550.52808491619</v>
      </c>
      <c r="J897" s="1">
        <v>1560.34695901179</v>
      </c>
    </row>
    <row r="898" spans="1:10" x14ac:dyDescent="0.3">
      <c r="A898" s="1">
        <v>45781.400506999897</v>
      </c>
      <c r="B898" s="1">
        <v>1540.2208916228001</v>
      </c>
      <c r="C898" s="1">
        <v>1550.31568958909</v>
      </c>
      <c r="D898" s="1">
        <v>1560.4757264846</v>
      </c>
      <c r="E898" s="1">
        <v>1540.39133868459</v>
      </c>
      <c r="F898" s="1">
        <v>1550.6075041296899</v>
      </c>
      <c r="G898" s="1">
        <v>1560.1459245684</v>
      </c>
      <c r="H898" s="1">
        <v>1540.8493995241899</v>
      </c>
      <c r="I898" s="1">
        <v>1550.5249550450001</v>
      </c>
      <c r="J898" s="1">
        <v>1560.348147871</v>
      </c>
    </row>
    <row r="899" spans="1:10" x14ac:dyDescent="0.3">
      <c r="A899" s="1">
        <v>45781.401507000002</v>
      </c>
      <c r="B899" s="1">
        <v>1540.2214708166</v>
      </c>
      <c r="C899" s="1">
        <v>1550.3158845554899</v>
      </c>
      <c r="D899" s="1">
        <v>1560.4735478452901</v>
      </c>
      <c r="E899" s="1">
        <v>1540.3934616096001</v>
      </c>
      <c r="F899" s="1">
        <v>1550.6100473003</v>
      </c>
      <c r="G899" s="1">
        <v>1560.1443411243899</v>
      </c>
      <c r="H899" s="1">
        <v>1540.8503643767001</v>
      </c>
      <c r="I899" s="1">
        <v>1550.5253469951899</v>
      </c>
      <c r="J899" s="1">
        <v>1560.3483453690001</v>
      </c>
    </row>
    <row r="900" spans="1:10" x14ac:dyDescent="0.3">
      <c r="A900" s="1">
        <v>45781.402506999897</v>
      </c>
      <c r="B900" s="1">
        <v>1540.22185568839</v>
      </c>
      <c r="C900" s="1">
        <v>1550.31725314499</v>
      </c>
      <c r="D900" s="1">
        <v>1560.4739448412899</v>
      </c>
      <c r="E900" s="1">
        <v>1540.3923048506001</v>
      </c>
      <c r="F900" s="1">
        <v>1550.6088732339899</v>
      </c>
      <c r="G900" s="1">
        <v>1560.14533029259</v>
      </c>
      <c r="H900" s="1">
        <v>1540.8528756425001</v>
      </c>
      <c r="I900" s="1">
        <v>1550.52691097399</v>
      </c>
      <c r="J900" s="1">
        <v>1560.3475534412</v>
      </c>
    </row>
    <row r="901" spans="1:10" x14ac:dyDescent="0.3">
      <c r="A901" s="1">
        <v>45781.403507000003</v>
      </c>
      <c r="B901" s="1">
        <v>1540.2222424469001</v>
      </c>
      <c r="C901" s="1">
        <v>1550.3158845554899</v>
      </c>
      <c r="D901" s="1">
        <v>1560.4751319575</v>
      </c>
      <c r="E901" s="1">
        <v>1540.39133868459</v>
      </c>
      <c r="F901" s="1">
        <v>1550.6084831538001</v>
      </c>
      <c r="G901" s="1">
        <v>1560.1459245684</v>
      </c>
      <c r="H901" s="1">
        <v>1540.8507514509899</v>
      </c>
      <c r="I901" s="1">
        <v>1550.5259339648001</v>
      </c>
      <c r="J901" s="1">
        <v>1560.3483453690001</v>
      </c>
    </row>
    <row r="902" spans="1:10" x14ac:dyDescent="0.3">
      <c r="A902" s="1">
        <v>45781.404506999897</v>
      </c>
      <c r="B902" s="1">
        <v>1540.22069730049</v>
      </c>
      <c r="C902" s="1">
        <v>1550.31510277849</v>
      </c>
      <c r="D902" s="1">
        <v>1560.4741423711</v>
      </c>
      <c r="E902" s="1">
        <v>1540.3909518411001</v>
      </c>
      <c r="F902" s="1">
        <v>1550.6078961216001</v>
      </c>
      <c r="G902" s="1">
        <v>1560.1447360172001</v>
      </c>
      <c r="H902" s="1">
        <v>1540.8507514509899</v>
      </c>
      <c r="I902" s="1">
        <v>1550.5261289842001</v>
      </c>
      <c r="J902" s="1">
        <v>1560.3485428670001</v>
      </c>
    </row>
    <row r="903" spans="1:10" x14ac:dyDescent="0.3">
      <c r="A903" s="1">
        <v>45781.405507000003</v>
      </c>
      <c r="B903" s="1">
        <v>1540.2216632525001</v>
      </c>
      <c r="C903" s="1">
        <v>1550.3145159685</v>
      </c>
      <c r="D903" s="1">
        <v>1560.4749344275001</v>
      </c>
      <c r="E903" s="1">
        <v>1540.39133868459</v>
      </c>
      <c r="F903" s="1">
        <v>1550.6092652267</v>
      </c>
      <c r="G903" s="1">
        <v>1560.145529675</v>
      </c>
      <c r="H903" s="1">
        <v>1540.8501717837</v>
      </c>
      <c r="I903" s="1">
        <v>1550.5278898962899</v>
      </c>
      <c r="J903" s="1">
        <v>1560.3461670853001</v>
      </c>
    </row>
    <row r="904" spans="1:10" x14ac:dyDescent="0.3">
      <c r="A904" s="1">
        <v>45781.406506999898</v>
      </c>
      <c r="B904" s="1">
        <v>1540.2216632525001</v>
      </c>
      <c r="C904" s="1">
        <v>1550.31725314499</v>
      </c>
      <c r="D904" s="1">
        <v>1560.4747368974899</v>
      </c>
      <c r="E904" s="1">
        <v>1540.39133868459</v>
      </c>
      <c r="F904" s="1">
        <v>1550.6082862016001</v>
      </c>
      <c r="G904" s="1">
        <v>1560.14335002179</v>
      </c>
      <c r="H904" s="1">
        <v>1540.8511385254001</v>
      </c>
      <c r="I904" s="1">
        <v>1550.52691097399</v>
      </c>
      <c r="J904" s="1">
        <v>1560.348147871</v>
      </c>
    </row>
    <row r="905" spans="1:10" x14ac:dyDescent="0.3">
      <c r="A905" s="1">
        <v>45781.407507000004</v>
      </c>
      <c r="B905" s="1">
        <v>1540.22069730049</v>
      </c>
      <c r="C905" s="1">
        <v>1550.3176449902001</v>
      </c>
      <c r="D905" s="1">
        <v>1560.4743399009899</v>
      </c>
      <c r="E905" s="1">
        <v>1540.3921104850899</v>
      </c>
      <c r="F905" s="1">
        <v>1550.6078961216001</v>
      </c>
      <c r="G905" s="1">
        <v>1560.14632139779</v>
      </c>
      <c r="H905" s="1">
        <v>1540.8503643767001</v>
      </c>
      <c r="I905" s="1">
        <v>1550.5257389455001</v>
      </c>
      <c r="J905" s="1">
        <v>1560.3471565094001</v>
      </c>
    </row>
    <row r="906" spans="1:10" x14ac:dyDescent="0.3">
      <c r="A906" s="1">
        <v>45781.408507</v>
      </c>
      <c r="B906" s="1">
        <v>1540.2210840585001</v>
      </c>
      <c r="C906" s="1">
        <v>1550.3164713665899</v>
      </c>
      <c r="D906" s="1">
        <v>1560.4747368974899</v>
      </c>
      <c r="E906" s="1">
        <v>1540.39133868459</v>
      </c>
      <c r="F906" s="1">
        <v>1550.6071140501001</v>
      </c>
      <c r="G906" s="1">
        <v>1560.145132846</v>
      </c>
      <c r="H906" s="1">
        <v>1540.8509440441001</v>
      </c>
      <c r="I906" s="1">
        <v>1550.5245650069</v>
      </c>
      <c r="J906" s="1">
        <v>1560.3485428670001</v>
      </c>
    </row>
    <row r="907" spans="1:10" x14ac:dyDescent="0.3">
      <c r="A907" s="1">
        <v>45781.409506999902</v>
      </c>
      <c r="B907" s="1">
        <v>1540.2195389143899</v>
      </c>
      <c r="C907" s="1">
        <v>1550.3158845554899</v>
      </c>
      <c r="D907" s="1">
        <v>1560.4745393675</v>
      </c>
      <c r="E907" s="1">
        <v>1540.3928841734</v>
      </c>
      <c r="F907" s="1">
        <v>1550.6090701864</v>
      </c>
      <c r="G907" s="1">
        <v>1560.14533029259</v>
      </c>
      <c r="H907" s="1">
        <v>1540.84978659789</v>
      </c>
      <c r="I907" s="1">
        <v>1550.526520935</v>
      </c>
      <c r="J907" s="1">
        <v>1560.3479503731</v>
      </c>
    </row>
    <row r="908" spans="1:10" x14ac:dyDescent="0.3">
      <c r="A908" s="1">
        <v>45781.410507000001</v>
      </c>
      <c r="B908" s="1">
        <v>1540.2228216418</v>
      </c>
      <c r="C908" s="1">
        <v>1550.3164713665899</v>
      </c>
      <c r="D908" s="1">
        <v>1560.4765204790899</v>
      </c>
      <c r="E908" s="1">
        <v>1540.3921104850899</v>
      </c>
      <c r="F908" s="1">
        <v>1550.6092652267</v>
      </c>
      <c r="G908" s="1">
        <v>1560.14255830199</v>
      </c>
      <c r="H908" s="1">
        <v>1540.8509440441001</v>
      </c>
      <c r="I908" s="1">
        <v>1550.5267159545001</v>
      </c>
      <c r="J908" s="1">
        <v>1560.3475534412</v>
      </c>
    </row>
    <row r="909" spans="1:10" x14ac:dyDescent="0.3">
      <c r="A909" s="1">
        <v>45781.411506999902</v>
      </c>
      <c r="B909" s="1">
        <v>1540.2214708166</v>
      </c>
      <c r="C909" s="1">
        <v>1550.3164713665899</v>
      </c>
      <c r="D909" s="1">
        <v>1560.4753314242</v>
      </c>
      <c r="E909" s="1">
        <v>1540.3921104850899</v>
      </c>
      <c r="F909" s="1">
        <v>1550.6096572194899</v>
      </c>
      <c r="G909" s="1">
        <v>1560.1461239508899</v>
      </c>
      <c r="H909" s="1">
        <v>1540.8509440441001</v>
      </c>
      <c r="I909" s="1">
        <v>1550.5245650069</v>
      </c>
      <c r="J909" s="1">
        <v>1560.3491372977001</v>
      </c>
    </row>
    <row r="910" spans="1:10" x14ac:dyDescent="0.3">
      <c r="A910" s="1">
        <v>45781.412507000001</v>
      </c>
      <c r="B910" s="1">
        <v>1540.2208916228001</v>
      </c>
      <c r="C910" s="1">
        <v>1550.31510277849</v>
      </c>
      <c r="D910" s="1">
        <v>1560.4743399009899</v>
      </c>
      <c r="E910" s="1">
        <v>1540.3921104850899</v>
      </c>
      <c r="F910" s="1">
        <v>1550.6076991694899</v>
      </c>
      <c r="G910" s="1">
        <v>1560.14632139779</v>
      </c>
      <c r="H910" s="1">
        <v>1540.8501717837</v>
      </c>
      <c r="I910" s="1">
        <v>1550.52515197599</v>
      </c>
      <c r="J910" s="1">
        <v>1560.34953423039</v>
      </c>
    </row>
    <row r="911" spans="1:10" x14ac:dyDescent="0.3">
      <c r="A911" s="1">
        <v>45781.413506999903</v>
      </c>
      <c r="B911" s="1">
        <v>1540.22069730049</v>
      </c>
      <c r="C911" s="1">
        <v>1550.3182318025899</v>
      </c>
      <c r="D911" s="1">
        <v>1560.4747368974899</v>
      </c>
      <c r="E911" s="1">
        <v>1540.3928841734</v>
      </c>
      <c r="F911" s="1">
        <v>1550.6090701864</v>
      </c>
      <c r="G911" s="1">
        <v>1560.14255830199</v>
      </c>
      <c r="H911" s="1">
        <v>1540.8503643767001</v>
      </c>
      <c r="I911" s="1">
        <v>1550.5261289842001</v>
      </c>
      <c r="J911" s="1">
        <v>1560.3485428670001</v>
      </c>
    </row>
    <row r="912" spans="1:10" x14ac:dyDescent="0.3">
      <c r="A912" s="1">
        <v>45781.414507000001</v>
      </c>
      <c r="B912" s="1">
        <v>1540.2201181072001</v>
      </c>
      <c r="C912" s="1">
        <v>1550.3158845554899</v>
      </c>
      <c r="D912" s="1">
        <v>1560.4749344275001</v>
      </c>
      <c r="E912" s="1">
        <v>1540.3928841734</v>
      </c>
      <c r="F912" s="1">
        <v>1550.6075041296899</v>
      </c>
      <c r="G912" s="1">
        <v>1560.14255830199</v>
      </c>
      <c r="H912" s="1">
        <v>1540.8513311187</v>
      </c>
      <c r="I912" s="1">
        <v>1550.5222171349899</v>
      </c>
      <c r="J912" s="1">
        <v>1560.3483453690001</v>
      </c>
    </row>
    <row r="913" spans="1:10" x14ac:dyDescent="0.3">
      <c r="A913" s="1">
        <v>45781.415506999903</v>
      </c>
      <c r="B913" s="1">
        <v>1540.2216632525001</v>
      </c>
      <c r="C913" s="1">
        <v>1550.3145159685</v>
      </c>
      <c r="D913" s="1">
        <v>1560.4755289544</v>
      </c>
      <c r="E913" s="1">
        <v>1540.3940409332899</v>
      </c>
      <c r="F913" s="1">
        <v>1550.6069170982</v>
      </c>
      <c r="G913" s="1">
        <v>1560.14374684979</v>
      </c>
      <c r="H913" s="1">
        <v>1540.84920693139</v>
      </c>
      <c r="I913" s="1">
        <v>1550.52691097399</v>
      </c>
      <c r="J913" s="1">
        <v>1560.3493367321</v>
      </c>
    </row>
    <row r="914" spans="1:10" x14ac:dyDescent="0.3">
      <c r="A914" s="1">
        <v>45781.416507000002</v>
      </c>
      <c r="B914" s="1">
        <v>1540.22069730049</v>
      </c>
      <c r="C914" s="1">
        <v>1550.3170581782001</v>
      </c>
      <c r="D914" s="1">
        <v>1560.4749344275001</v>
      </c>
      <c r="E914" s="1">
        <v>1540.3928841734</v>
      </c>
      <c r="F914" s="1">
        <v>1550.6082862016001</v>
      </c>
      <c r="G914" s="1">
        <v>1560.1445385708</v>
      </c>
      <c r="H914" s="1">
        <v>1540.8503643767001</v>
      </c>
      <c r="I914" s="1">
        <v>1550.5245650069</v>
      </c>
      <c r="J914" s="1">
        <v>1560.348147871</v>
      </c>
    </row>
    <row r="915" spans="1:10" x14ac:dyDescent="0.3">
      <c r="A915" s="1">
        <v>45781.417506999896</v>
      </c>
      <c r="B915" s="1">
        <v>1540.2214708166</v>
      </c>
      <c r="C915" s="1">
        <v>1550.3152977448899</v>
      </c>
      <c r="D915" s="1">
        <v>1560.4739448412899</v>
      </c>
      <c r="E915" s="1">
        <v>1540.3921104850899</v>
      </c>
      <c r="F915" s="1">
        <v>1550.6084831538001</v>
      </c>
      <c r="G915" s="1">
        <v>1560.1481042288001</v>
      </c>
      <c r="H915" s="1">
        <v>1540.8507514509899</v>
      </c>
      <c r="I915" s="1">
        <v>1550.52515197599</v>
      </c>
      <c r="J915" s="1">
        <v>1560.3471565094001</v>
      </c>
    </row>
    <row r="916" spans="1:10" x14ac:dyDescent="0.3">
      <c r="A916" s="1">
        <v>45781.418507000002</v>
      </c>
      <c r="B916" s="1">
        <v>1540.2210840585001</v>
      </c>
      <c r="C916" s="1">
        <v>1550.3145159685</v>
      </c>
      <c r="D916" s="1">
        <v>1560.4757264846</v>
      </c>
      <c r="E916" s="1">
        <v>1540.39133868459</v>
      </c>
      <c r="F916" s="1">
        <v>1550.6073090898001</v>
      </c>
      <c r="G916" s="1">
        <v>1560.1461239508899</v>
      </c>
      <c r="H916" s="1">
        <v>1540.8503643767001</v>
      </c>
      <c r="I916" s="1">
        <v>1550.5245650069</v>
      </c>
      <c r="J916" s="1">
        <v>1560.3485428670001</v>
      </c>
    </row>
    <row r="917" spans="1:10" x14ac:dyDescent="0.3">
      <c r="A917" s="1">
        <v>45781.419506999897</v>
      </c>
      <c r="B917" s="1">
        <v>1540.2216632525001</v>
      </c>
      <c r="C917" s="1">
        <v>1550.3133423496899</v>
      </c>
      <c r="D917" s="1">
        <v>1560.4735478452901</v>
      </c>
      <c r="E917" s="1">
        <v>1540.3926898078</v>
      </c>
      <c r="F917" s="1">
        <v>1550.6065270188899</v>
      </c>
      <c r="G917" s="1">
        <v>1560.1461239508899</v>
      </c>
      <c r="H917" s="1">
        <v>1540.8505588579001</v>
      </c>
      <c r="I917" s="1">
        <v>1550.5245650069</v>
      </c>
      <c r="J917" s="1">
        <v>1560.3479503731</v>
      </c>
    </row>
    <row r="918" spans="1:10" x14ac:dyDescent="0.3">
      <c r="A918" s="1">
        <v>45781.420507000003</v>
      </c>
      <c r="B918" s="1">
        <v>1540.22185568839</v>
      </c>
      <c r="C918" s="1">
        <v>1550.31392915879</v>
      </c>
      <c r="D918" s="1">
        <v>1560.4733503156001</v>
      </c>
      <c r="E918" s="1">
        <v>1540.3923048506001</v>
      </c>
      <c r="F918" s="1">
        <v>1550.6073090898001</v>
      </c>
      <c r="G918" s="1">
        <v>1560.1441436780899</v>
      </c>
      <c r="H918" s="1">
        <v>1540.8503643767001</v>
      </c>
      <c r="I918" s="1">
        <v>1550.5253469951899</v>
      </c>
      <c r="J918" s="1">
        <v>1560.3485428670001</v>
      </c>
    </row>
    <row r="919" spans="1:10" x14ac:dyDescent="0.3">
      <c r="A919" s="1">
        <v>45781.421506999897</v>
      </c>
      <c r="B919" s="1">
        <v>1540.2205048649</v>
      </c>
      <c r="C919" s="1">
        <v>1550.3149078122899</v>
      </c>
      <c r="D919" s="1">
        <v>1560.4753314242</v>
      </c>
      <c r="E919" s="1">
        <v>1540.3905668848899</v>
      </c>
      <c r="F919" s="1">
        <v>1550.6084831538001</v>
      </c>
      <c r="G919" s="1">
        <v>1560.1447360172001</v>
      </c>
      <c r="H919" s="1">
        <v>1540.84862726539</v>
      </c>
      <c r="I919" s="1">
        <v>1550.52691097399</v>
      </c>
      <c r="J919" s="1">
        <v>1560.3485428670001</v>
      </c>
    </row>
    <row r="920" spans="1:10" x14ac:dyDescent="0.3">
      <c r="A920" s="1">
        <v>45781.422507000003</v>
      </c>
      <c r="B920" s="1">
        <v>1540.2228216418</v>
      </c>
      <c r="C920" s="1">
        <v>1550.3152977448899</v>
      </c>
      <c r="D920" s="1">
        <v>1560.4743399009899</v>
      </c>
      <c r="E920" s="1">
        <v>1540.3934616096001</v>
      </c>
      <c r="F920" s="1">
        <v>1550.609460267</v>
      </c>
      <c r="G920" s="1">
        <v>1560.1457271217</v>
      </c>
      <c r="H920" s="1">
        <v>1540.8509440441001</v>
      </c>
      <c r="I920" s="1">
        <v>1550.5253469951899</v>
      </c>
      <c r="J920" s="1">
        <v>1560.3485428670001</v>
      </c>
    </row>
    <row r="921" spans="1:10" x14ac:dyDescent="0.3">
      <c r="A921" s="1">
        <v>45781.423506999898</v>
      </c>
      <c r="B921" s="1">
        <v>1540.21992567179</v>
      </c>
      <c r="C921" s="1">
        <v>1550.3162764000001</v>
      </c>
      <c r="D921" s="1">
        <v>1560.4741423711</v>
      </c>
      <c r="E921" s="1">
        <v>1540.3924973292001</v>
      </c>
      <c r="F921" s="1">
        <v>1550.609460267</v>
      </c>
      <c r="G921" s="1">
        <v>1560.14651884459</v>
      </c>
      <c r="H921" s="1">
        <v>1540.8517181934001</v>
      </c>
      <c r="I921" s="1">
        <v>1550.526520935</v>
      </c>
      <c r="J921" s="1">
        <v>1560.3479503731</v>
      </c>
    </row>
    <row r="922" spans="1:10" x14ac:dyDescent="0.3">
      <c r="A922" s="1">
        <v>45781.424507000003</v>
      </c>
      <c r="B922" s="1">
        <v>1540.2212764942001</v>
      </c>
      <c r="C922" s="1">
        <v>1550.3152977448899</v>
      </c>
      <c r="D922" s="1">
        <v>1560.4757264846</v>
      </c>
      <c r="E922" s="1">
        <v>1540.3930766521</v>
      </c>
      <c r="F922" s="1">
        <v>1550.6073090898001</v>
      </c>
      <c r="G922" s="1">
        <v>1560.1469156743001</v>
      </c>
      <c r="H922" s="1">
        <v>1540.8509440441001</v>
      </c>
      <c r="I922" s="1">
        <v>1550.5245650069</v>
      </c>
      <c r="J922" s="1">
        <v>1560.3475534412</v>
      </c>
    </row>
    <row r="923" spans="1:10" x14ac:dyDescent="0.3">
      <c r="A923" s="1">
        <v>45781.425506999898</v>
      </c>
      <c r="B923" s="1">
        <v>1540.2226273189899</v>
      </c>
      <c r="C923" s="1">
        <v>1550.3152977448899</v>
      </c>
      <c r="D923" s="1">
        <v>1560.4737453749899</v>
      </c>
      <c r="E923" s="1">
        <v>1540.39172552829</v>
      </c>
      <c r="F923" s="1">
        <v>1550.6088732339899</v>
      </c>
      <c r="G923" s="1">
        <v>1560.1449353994899</v>
      </c>
      <c r="H923" s="1">
        <v>1540.8511385254001</v>
      </c>
      <c r="I923" s="1">
        <v>1550.5253469951899</v>
      </c>
      <c r="J923" s="1">
        <v>1560.348147871</v>
      </c>
    </row>
    <row r="924" spans="1:10" x14ac:dyDescent="0.3">
      <c r="A924" s="1">
        <v>45781.426506999902</v>
      </c>
      <c r="B924" s="1">
        <v>1540.2220481243</v>
      </c>
      <c r="C924" s="1">
        <v>1550.3147109346</v>
      </c>
      <c r="D924" s="1">
        <v>1560.4757264846</v>
      </c>
      <c r="E924" s="1">
        <v>1540.3942352992899</v>
      </c>
      <c r="F924" s="1">
        <v>1550.6082862016001</v>
      </c>
      <c r="G924" s="1">
        <v>1560.1443411243899</v>
      </c>
      <c r="H924" s="1">
        <v>1540.84978659789</v>
      </c>
      <c r="I924" s="1">
        <v>1550.5261289842001</v>
      </c>
      <c r="J924" s="1">
        <v>1560.34695901179</v>
      </c>
    </row>
    <row r="925" spans="1:10" x14ac:dyDescent="0.3">
      <c r="A925" s="1">
        <v>45781.427507</v>
      </c>
      <c r="B925" s="1">
        <v>1540.2228216418</v>
      </c>
      <c r="C925" s="1">
        <v>1550.3176449902001</v>
      </c>
      <c r="D925" s="1">
        <v>1560.4741423711</v>
      </c>
      <c r="E925" s="1">
        <v>1540.3921104850899</v>
      </c>
      <c r="F925" s="1">
        <v>1550.6084831538001</v>
      </c>
      <c r="G925" s="1">
        <v>1560.145132846</v>
      </c>
      <c r="H925" s="1">
        <v>1540.8503643767001</v>
      </c>
      <c r="I925" s="1">
        <v>1550.5257389455001</v>
      </c>
      <c r="J925" s="1">
        <v>1560.3473559434001</v>
      </c>
    </row>
    <row r="926" spans="1:10" x14ac:dyDescent="0.3">
      <c r="A926" s="1">
        <v>45781.428506999902</v>
      </c>
      <c r="B926" s="1">
        <v>1540.2228216418</v>
      </c>
      <c r="C926" s="1">
        <v>1550.31666633329</v>
      </c>
      <c r="D926" s="1">
        <v>1560.4749344275001</v>
      </c>
      <c r="E926" s="1">
        <v>1540.3928841734</v>
      </c>
      <c r="F926" s="1">
        <v>1550.6080911614899</v>
      </c>
      <c r="G926" s="1">
        <v>1560.1449353994899</v>
      </c>
      <c r="H926" s="1">
        <v>1540.8513311187</v>
      </c>
      <c r="I926" s="1">
        <v>1550.5247600258899</v>
      </c>
      <c r="J926" s="1">
        <v>1560.348147871</v>
      </c>
    </row>
    <row r="927" spans="1:10" x14ac:dyDescent="0.3">
      <c r="A927" s="1">
        <v>45781.429507000001</v>
      </c>
      <c r="B927" s="1">
        <v>1540.2203124294001</v>
      </c>
      <c r="C927" s="1">
        <v>1550.31510277849</v>
      </c>
      <c r="D927" s="1">
        <v>1560.4741423711</v>
      </c>
      <c r="E927" s="1">
        <v>1540.3899875638001</v>
      </c>
      <c r="F927" s="1">
        <v>1550.6086781939</v>
      </c>
      <c r="G927" s="1">
        <v>1560.1445385708</v>
      </c>
      <c r="H927" s="1">
        <v>1540.8511385254001</v>
      </c>
      <c r="I927" s="1">
        <v>1550.5241730570899</v>
      </c>
      <c r="J927" s="1">
        <v>1560.3479503731</v>
      </c>
    </row>
    <row r="928" spans="1:10" x14ac:dyDescent="0.3">
      <c r="A928" s="1">
        <v>45781.430506999903</v>
      </c>
      <c r="B928" s="1">
        <v>1540.22069730049</v>
      </c>
      <c r="C928" s="1">
        <v>1550.3158845554899</v>
      </c>
      <c r="D928" s="1">
        <v>1560.4759259514899</v>
      </c>
      <c r="E928" s="1">
        <v>1540.3928841734</v>
      </c>
      <c r="F928" s="1">
        <v>1550.6086781939</v>
      </c>
      <c r="G928" s="1">
        <v>1560.1445385708</v>
      </c>
      <c r="H928" s="1">
        <v>1540.8524904553001</v>
      </c>
      <c r="I928" s="1">
        <v>1550.5247600258899</v>
      </c>
      <c r="J928" s="1">
        <v>1560.3483453690001</v>
      </c>
    </row>
    <row r="929" spans="1:10" x14ac:dyDescent="0.3">
      <c r="A929" s="1">
        <v>45781.431507000001</v>
      </c>
      <c r="B929" s="1">
        <v>1540.22069730049</v>
      </c>
      <c r="C929" s="1">
        <v>1550.31568958909</v>
      </c>
      <c r="D929" s="1">
        <v>1560.4739448412899</v>
      </c>
      <c r="E929" s="1">
        <v>1540.3901800418</v>
      </c>
      <c r="F929" s="1">
        <v>1550.609460267</v>
      </c>
      <c r="G929" s="1">
        <v>1560.14632139779</v>
      </c>
      <c r="H929" s="1">
        <v>1540.8503643767001</v>
      </c>
      <c r="I929" s="1">
        <v>1550.5263259154899</v>
      </c>
      <c r="J929" s="1">
        <v>1560.348147871</v>
      </c>
    </row>
    <row r="930" spans="1:10" x14ac:dyDescent="0.3">
      <c r="A930" s="1">
        <v>45781.432506999903</v>
      </c>
      <c r="B930" s="1">
        <v>1540.2212764942001</v>
      </c>
      <c r="C930" s="1">
        <v>1550.3145159685</v>
      </c>
      <c r="D930" s="1">
        <v>1560.4759259514899</v>
      </c>
      <c r="E930" s="1">
        <v>1540.3909518411001</v>
      </c>
      <c r="F930" s="1">
        <v>1550.6078961216001</v>
      </c>
      <c r="G930" s="1">
        <v>1560.14632139779</v>
      </c>
      <c r="H930" s="1">
        <v>1540.8511385254001</v>
      </c>
      <c r="I930" s="1">
        <v>1550.5233910700899</v>
      </c>
      <c r="J930" s="1">
        <v>1560.3461670853001</v>
      </c>
    </row>
    <row r="931" spans="1:10" x14ac:dyDescent="0.3">
      <c r="A931" s="1">
        <v>45781.433507000002</v>
      </c>
      <c r="B931" s="1">
        <v>1540.2205048649</v>
      </c>
      <c r="C931" s="1">
        <v>1550.31432100239</v>
      </c>
      <c r="D931" s="1">
        <v>1560.4745393675</v>
      </c>
      <c r="E931" s="1">
        <v>1540.3924973292001</v>
      </c>
      <c r="F931" s="1">
        <v>1550.6088732339899</v>
      </c>
      <c r="G931" s="1">
        <v>1560.145529675</v>
      </c>
      <c r="H931" s="1">
        <v>1540.84978659789</v>
      </c>
      <c r="I931" s="1">
        <v>1550.5261289842001</v>
      </c>
      <c r="J931" s="1">
        <v>1560.3475534412</v>
      </c>
    </row>
    <row r="932" spans="1:10" x14ac:dyDescent="0.3">
      <c r="A932" s="1">
        <v>45781.434506999904</v>
      </c>
      <c r="B932" s="1">
        <v>1540.22185568839</v>
      </c>
      <c r="C932" s="1">
        <v>1550.3147109346</v>
      </c>
      <c r="D932" s="1">
        <v>1560.4745393675</v>
      </c>
      <c r="E932" s="1">
        <v>1540.3924973292001</v>
      </c>
      <c r="F932" s="1">
        <v>1550.6055479972899</v>
      </c>
      <c r="G932" s="1">
        <v>1560.1445385708</v>
      </c>
      <c r="H932" s="1">
        <v>1540.84978659789</v>
      </c>
      <c r="I932" s="1">
        <v>1550.5214351499001</v>
      </c>
      <c r="J932" s="1">
        <v>1560.35131752589</v>
      </c>
    </row>
    <row r="933" spans="1:10" x14ac:dyDescent="0.3">
      <c r="A933" s="1">
        <v>45781.435507000002</v>
      </c>
      <c r="B933" s="1">
        <v>1540.2208916228001</v>
      </c>
      <c r="C933" s="1">
        <v>1550.31666633329</v>
      </c>
      <c r="D933" s="1">
        <v>1560.4749344275001</v>
      </c>
      <c r="E933" s="1">
        <v>1540.39133868459</v>
      </c>
      <c r="F933" s="1">
        <v>1550.6084831538001</v>
      </c>
      <c r="G933" s="1">
        <v>1560.14632139779</v>
      </c>
      <c r="H933" s="1">
        <v>1540.8499791908</v>
      </c>
      <c r="I933" s="1">
        <v>1550.5239780382899</v>
      </c>
      <c r="J933" s="1">
        <v>1560.3465620802899</v>
      </c>
    </row>
    <row r="934" spans="1:10" x14ac:dyDescent="0.3">
      <c r="A934" s="1">
        <v>45781.436506999897</v>
      </c>
      <c r="B934" s="1">
        <v>1540.22185568839</v>
      </c>
      <c r="C934" s="1">
        <v>1550.3170581782001</v>
      </c>
      <c r="D934" s="1">
        <v>1560.4753314242</v>
      </c>
      <c r="E934" s="1">
        <v>1540.39172552829</v>
      </c>
      <c r="F934" s="1">
        <v>1550.609460267</v>
      </c>
      <c r="G934" s="1">
        <v>1560.1443411243899</v>
      </c>
      <c r="H934" s="1">
        <v>1540.8503643767001</v>
      </c>
      <c r="I934" s="1">
        <v>1550.5271079055001</v>
      </c>
      <c r="J934" s="1">
        <v>1560.3475534412</v>
      </c>
    </row>
    <row r="935" spans="1:10" x14ac:dyDescent="0.3">
      <c r="A935" s="1">
        <v>45781.437507000002</v>
      </c>
      <c r="B935" s="1">
        <v>1540.2216632525001</v>
      </c>
      <c r="C935" s="1">
        <v>1550.3152977448899</v>
      </c>
      <c r="D935" s="1">
        <v>1560.47612348179</v>
      </c>
      <c r="E935" s="1">
        <v>1540.3938484543</v>
      </c>
      <c r="F935" s="1">
        <v>1550.6100473003</v>
      </c>
      <c r="G935" s="1">
        <v>1560.14533029259</v>
      </c>
      <c r="H935" s="1">
        <v>1540.8503643767001</v>
      </c>
      <c r="I935" s="1">
        <v>1550.5261289842001</v>
      </c>
      <c r="J935" s="1">
        <v>1560.34953423039</v>
      </c>
    </row>
    <row r="936" spans="1:10" x14ac:dyDescent="0.3">
      <c r="A936" s="1">
        <v>45781.438506999897</v>
      </c>
      <c r="B936" s="1">
        <v>1540.22069730049</v>
      </c>
      <c r="C936" s="1">
        <v>1550.31666633329</v>
      </c>
      <c r="D936" s="1">
        <v>1560.4747368974899</v>
      </c>
      <c r="E936" s="1">
        <v>1540.3928841734</v>
      </c>
      <c r="F936" s="1">
        <v>1550.6084831538001</v>
      </c>
      <c r="G936" s="1">
        <v>1560.1457271217</v>
      </c>
      <c r="H936" s="1">
        <v>1540.8505588579001</v>
      </c>
      <c r="I936" s="1">
        <v>1550.526520935</v>
      </c>
      <c r="J936" s="1">
        <v>1560.3473559434001</v>
      </c>
    </row>
    <row r="937" spans="1:10" x14ac:dyDescent="0.3">
      <c r="A937" s="1">
        <v>45781.439507000003</v>
      </c>
      <c r="B937" s="1">
        <v>1540.2210840585001</v>
      </c>
      <c r="C937" s="1">
        <v>1550.3149078122899</v>
      </c>
      <c r="D937" s="1">
        <v>1560.4725582609001</v>
      </c>
      <c r="E937" s="1">
        <v>1540.39133868459</v>
      </c>
      <c r="F937" s="1">
        <v>1550.6073090898001</v>
      </c>
      <c r="G937" s="1">
        <v>1560.1459245684</v>
      </c>
      <c r="H937" s="1">
        <v>1540.85152371189</v>
      </c>
      <c r="I937" s="1">
        <v>1550.5249550450001</v>
      </c>
      <c r="J937" s="1">
        <v>1560.3475534412</v>
      </c>
    </row>
    <row r="938" spans="1:10" x14ac:dyDescent="0.3">
      <c r="A938" s="1">
        <v>45781.440506999897</v>
      </c>
      <c r="B938" s="1">
        <v>1540.2210840585001</v>
      </c>
      <c r="C938" s="1">
        <v>1550.31568958909</v>
      </c>
      <c r="D938" s="1">
        <v>1560.4747368974899</v>
      </c>
      <c r="E938" s="1">
        <v>1540.39133868459</v>
      </c>
      <c r="F938" s="1">
        <v>1550.6100473003</v>
      </c>
      <c r="G938" s="1">
        <v>1560.14335002179</v>
      </c>
      <c r="H938" s="1">
        <v>1540.8503643767001</v>
      </c>
      <c r="I938" s="1">
        <v>1550.5271079055001</v>
      </c>
      <c r="J938" s="1">
        <v>1560.3485428670001</v>
      </c>
    </row>
    <row r="939" spans="1:10" x14ac:dyDescent="0.3">
      <c r="A939" s="1">
        <v>45781.441507000003</v>
      </c>
      <c r="B939" s="1">
        <v>1540.2210840585001</v>
      </c>
      <c r="C939" s="1">
        <v>1550.31568958909</v>
      </c>
      <c r="D939" s="1">
        <v>1560.4749344275001</v>
      </c>
      <c r="E939" s="1">
        <v>1540.39114620639</v>
      </c>
      <c r="F939" s="1">
        <v>1550.6086781939</v>
      </c>
      <c r="G939" s="1">
        <v>1560.1459245684</v>
      </c>
      <c r="H939" s="1">
        <v>1540.8507514509899</v>
      </c>
      <c r="I939" s="1">
        <v>1550.5249550450001</v>
      </c>
      <c r="J939" s="1">
        <v>1560.348147871</v>
      </c>
    </row>
    <row r="940" spans="1:10" x14ac:dyDescent="0.3">
      <c r="A940" s="1">
        <v>45781.442506999898</v>
      </c>
      <c r="B940" s="1">
        <v>1540.2201181072001</v>
      </c>
      <c r="C940" s="1">
        <v>1550.3186217369</v>
      </c>
      <c r="D940" s="1">
        <v>1560.4747368974899</v>
      </c>
      <c r="E940" s="1">
        <v>1540.3896007210001</v>
      </c>
      <c r="F940" s="1">
        <v>1550.6078961216001</v>
      </c>
      <c r="G940" s="1">
        <v>1560.14533029259</v>
      </c>
      <c r="H940" s="1">
        <v>1540.8509440441001</v>
      </c>
      <c r="I940" s="1">
        <v>1550.5245650069</v>
      </c>
      <c r="J940" s="1">
        <v>1560.34953423039</v>
      </c>
    </row>
    <row r="941" spans="1:10" x14ac:dyDescent="0.3">
      <c r="A941" s="1">
        <v>45781.443507000004</v>
      </c>
      <c r="B941" s="1">
        <v>1540.2212764942001</v>
      </c>
      <c r="C941" s="1">
        <v>1550.3164713665899</v>
      </c>
      <c r="D941" s="1">
        <v>1560.4753314242</v>
      </c>
      <c r="E941" s="1">
        <v>1540.39172552829</v>
      </c>
      <c r="F941" s="1">
        <v>1550.609460267</v>
      </c>
      <c r="G941" s="1">
        <v>1560.1449353994899</v>
      </c>
      <c r="H941" s="1">
        <v>1540.8505588579001</v>
      </c>
      <c r="I941" s="1">
        <v>1550.5263259154899</v>
      </c>
      <c r="J941" s="1">
        <v>1560.3489397994899</v>
      </c>
    </row>
    <row r="942" spans="1:10" x14ac:dyDescent="0.3">
      <c r="A942" s="1">
        <v>45781.444507</v>
      </c>
      <c r="B942" s="1">
        <v>1540.2216632525001</v>
      </c>
      <c r="C942" s="1">
        <v>1550.31510277849</v>
      </c>
      <c r="D942" s="1">
        <v>1560.47612348179</v>
      </c>
      <c r="E942" s="1">
        <v>1540.39133868459</v>
      </c>
      <c r="F942" s="1">
        <v>1550.6075041296899</v>
      </c>
      <c r="G942" s="1">
        <v>1560.14533029259</v>
      </c>
      <c r="H942" s="1">
        <v>1540.85152371189</v>
      </c>
      <c r="I942" s="1">
        <v>1550.52691097399</v>
      </c>
      <c r="J942" s="1">
        <v>1560.35012866179</v>
      </c>
    </row>
    <row r="943" spans="1:10" x14ac:dyDescent="0.3">
      <c r="A943" s="1">
        <v>45781.445505999902</v>
      </c>
      <c r="B943" s="1">
        <v>1540.223014078</v>
      </c>
      <c r="C943" s="1">
        <v>1550.31666633329</v>
      </c>
      <c r="D943" s="1">
        <v>1560.4757264846</v>
      </c>
      <c r="E943" s="1">
        <v>1540.3924973292001</v>
      </c>
      <c r="F943" s="1">
        <v>1550.6075041296899</v>
      </c>
      <c r="G943" s="1">
        <v>1560.145529675</v>
      </c>
      <c r="H943" s="1">
        <v>1540.85384238749</v>
      </c>
      <c r="I943" s="1">
        <v>1550.5233910700899</v>
      </c>
      <c r="J943" s="1">
        <v>1560.3499311634</v>
      </c>
    </row>
    <row r="944" spans="1:10" x14ac:dyDescent="0.3">
      <c r="A944" s="1">
        <v>45781.446507000001</v>
      </c>
      <c r="B944" s="1">
        <v>1540.2212764942001</v>
      </c>
      <c r="C944" s="1">
        <v>1550.3145159685</v>
      </c>
      <c r="D944" s="1">
        <v>1560.4747368974899</v>
      </c>
      <c r="E944" s="1">
        <v>1540.3928841734</v>
      </c>
      <c r="F944" s="1">
        <v>1550.6086781939</v>
      </c>
      <c r="G944" s="1">
        <v>1560.1445385708</v>
      </c>
      <c r="H944" s="1">
        <v>1540.8511385254001</v>
      </c>
      <c r="I944" s="1">
        <v>1550.5257389455001</v>
      </c>
      <c r="J944" s="1">
        <v>1560.3485428670001</v>
      </c>
    </row>
    <row r="945" spans="1:10" x14ac:dyDescent="0.3">
      <c r="A945" s="1">
        <v>45781.447506999903</v>
      </c>
      <c r="B945" s="1">
        <v>1540.21992567179</v>
      </c>
      <c r="C945" s="1">
        <v>1550.31725314499</v>
      </c>
      <c r="D945" s="1">
        <v>1560.4743399009899</v>
      </c>
      <c r="E945" s="1">
        <v>1540.39365597549</v>
      </c>
      <c r="F945" s="1">
        <v>1550.6078961216001</v>
      </c>
      <c r="G945" s="1">
        <v>1560.14374684979</v>
      </c>
      <c r="H945" s="1">
        <v>1540.8511385254001</v>
      </c>
      <c r="I945" s="1">
        <v>1550.5245650069</v>
      </c>
      <c r="J945" s="1">
        <v>1560.3479503731</v>
      </c>
    </row>
    <row r="946" spans="1:10" x14ac:dyDescent="0.3">
      <c r="A946" s="1">
        <v>45781.448507000001</v>
      </c>
      <c r="B946" s="1">
        <v>1540.21992567179</v>
      </c>
      <c r="C946" s="1">
        <v>1550.3168632114</v>
      </c>
      <c r="D946" s="1">
        <v>1560.4745393675</v>
      </c>
      <c r="E946" s="1">
        <v>1540.3923048506001</v>
      </c>
      <c r="F946" s="1">
        <v>1550.6076991694899</v>
      </c>
      <c r="G946" s="1">
        <v>1560.14533029259</v>
      </c>
      <c r="H946" s="1">
        <v>1540.8519107868001</v>
      </c>
      <c r="I946" s="1">
        <v>1550.5255420143001</v>
      </c>
      <c r="J946" s="1">
        <v>1560.3479503731</v>
      </c>
    </row>
    <row r="947" spans="1:10" x14ac:dyDescent="0.3">
      <c r="A947" s="1">
        <v>45781.449506999903</v>
      </c>
      <c r="B947" s="1">
        <v>1540.22185568839</v>
      </c>
      <c r="C947" s="1">
        <v>1550.31510277849</v>
      </c>
      <c r="D947" s="1">
        <v>1560.4763210121</v>
      </c>
      <c r="E947" s="1">
        <v>1540.39172552829</v>
      </c>
      <c r="F947" s="1">
        <v>1550.6090701864</v>
      </c>
      <c r="G947" s="1">
        <v>1560.1443411243899</v>
      </c>
      <c r="H947" s="1">
        <v>1540.8522978618</v>
      </c>
      <c r="I947" s="1">
        <v>1550.5241730570899</v>
      </c>
      <c r="J947" s="1">
        <v>1560.3491372977001</v>
      </c>
    </row>
    <row r="948" spans="1:10" x14ac:dyDescent="0.3">
      <c r="A948" s="1">
        <v>45781.450507000001</v>
      </c>
      <c r="B948" s="1">
        <v>1540.2210840585001</v>
      </c>
      <c r="C948" s="1">
        <v>1550.31568958909</v>
      </c>
      <c r="D948" s="1">
        <v>1560.4743399009899</v>
      </c>
      <c r="E948" s="1">
        <v>1540.3924973292001</v>
      </c>
      <c r="F948" s="1">
        <v>1550.6067220585001</v>
      </c>
      <c r="G948" s="1">
        <v>1560.14632139779</v>
      </c>
      <c r="H948" s="1">
        <v>1540.8507514509899</v>
      </c>
      <c r="I948" s="1">
        <v>1550.52436807599</v>
      </c>
      <c r="J948" s="1">
        <v>1560.3479503731</v>
      </c>
    </row>
    <row r="949" spans="1:10" x14ac:dyDescent="0.3">
      <c r="A949" s="1">
        <v>45781.451506999903</v>
      </c>
      <c r="B949" s="1">
        <v>1540.2214708166</v>
      </c>
      <c r="C949" s="1">
        <v>1550.3182318025899</v>
      </c>
      <c r="D949" s="1">
        <v>1560.4743399009899</v>
      </c>
      <c r="E949" s="1">
        <v>1540.3915311629</v>
      </c>
      <c r="F949" s="1">
        <v>1550.6104392935899</v>
      </c>
      <c r="G949" s="1">
        <v>1560.145529675</v>
      </c>
      <c r="H949" s="1">
        <v>1540.8505588579001</v>
      </c>
      <c r="I949" s="1">
        <v>1550.5261289842001</v>
      </c>
      <c r="J949" s="1">
        <v>1560.3475534412</v>
      </c>
    </row>
    <row r="950" spans="1:10" x14ac:dyDescent="0.3">
      <c r="A950" s="1">
        <v>45781.452507000002</v>
      </c>
      <c r="B950" s="1">
        <v>1540.2220481243</v>
      </c>
      <c r="C950" s="1">
        <v>1550.3145159685</v>
      </c>
      <c r="D950" s="1">
        <v>1560.4755289544</v>
      </c>
      <c r="E950" s="1">
        <v>1540.39365597549</v>
      </c>
      <c r="F950" s="1">
        <v>1550.6082862016001</v>
      </c>
      <c r="G950" s="1">
        <v>1560.14711312129</v>
      </c>
      <c r="H950" s="1">
        <v>1540.8513311187</v>
      </c>
      <c r="I950" s="1">
        <v>1550.5263259154899</v>
      </c>
      <c r="J950" s="1">
        <v>1560.3485428670001</v>
      </c>
    </row>
    <row r="951" spans="1:10" x14ac:dyDescent="0.3">
      <c r="A951" s="1">
        <v>45781.453506999896</v>
      </c>
      <c r="B951" s="1">
        <v>1540.2214708166</v>
      </c>
      <c r="C951" s="1">
        <v>1550.3152977448899</v>
      </c>
      <c r="D951" s="1">
        <v>1560.4755289544</v>
      </c>
      <c r="E951" s="1">
        <v>1540.3932691308</v>
      </c>
      <c r="F951" s="1">
        <v>1550.6090701864</v>
      </c>
      <c r="G951" s="1">
        <v>1560.14533029259</v>
      </c>
      <c r="H951" s="1">
        <v>1540.8511385254001</v>
      </c>
      <c r="I951" s="1">
        <v>1550.52769487659</v>
      </c>
      <c r="J951" s="1">
        <v>1560.348147871</v>
      </c>
    </row>
    <row r="952" spans="1:10" x14ac:dyDescent="0.3">
      <c r="A952" s="1">
        <v>45781.454507000002</v>
      </c>
      <c r="B952" s="1">
        <v>1540.22185568839</v>
      </c>
      <c r="C952" s="1">
        <v>1550.3164713665899</v>
      </c>
      <c r="D952" s="1">
        <v>1560.4747368974899</v>
      </c>
      <c r="E952" s="1">
        <v>1540.3928841734</v>
      </c>
      <c r="F952" s="1">
        <v>1550.6080911614899</v>
      </c>
      <c r="G952" s="1">
        <v>1560.14533029259</v>
      </c>
      <c r="H952" s="1">
        <v>1540.8522978618</v>
      </c>
      <c r="I952" s="1">
        <v>1550.5263259154899</v>
      </c>
      <c r="J952" s="1">
        <v>1560.3491372977001</v>
      </c>
    </row>
    <row r="953" spans="1:10" x14ac:dyDescent="0.3">
      <c r="A953" s="1">
        <v>45781.455506999897</v>
      </c>
      <c r="B953" s="1">
        <v>1540.2205048649</v>
      </c>
      <c r="C953" s="1">
        <v>1550.3176449902001</v>
      </c>
      <c r="D953" s="1">
        <v>1560.4747368974899</v>
      </c>
      <c r="E953" s="1">
        <v>1540.39172552829</v>
      </c>
      <c r="F953" s="1">
        <v>1550.6088732339899</v>
      </c>
      <c r="G953" s="1">
        <v>1560.1445385708</v>
      </c>
      <c r="H953" s="1">
        <v>1540.8503643767001</v>
      </c>
      <c r="I953" s="1">
        <v>1550.526520935</v>
      </c>
      <c r="J953" s="1">
        <v>1560.35012866179</v>
      </c>
    </row>
    <row r="954" spans="1:10" x14ac:dyDescent="0.3">
      <c r="A954" s="1">
        <v>45781.456507000003</v>
      </c>
      <c r="B954" s="1">
        <v>1540.2205048649</v>
      </c>
      <c r="C954" s="1">
        <v>1550.31568958909</v>
      </c>
      <c r="D954" s="1">
        <v>1560.4729533198899</v>
      </c>
      <c r="E954" s="1">
        <v>1540.3924973292001</v>
      </c>
      <c r="F954" s="1">
        <v>1550.6076991694899</v>
      </c>
      <c r="G954" s="1">
        <v>1560.1429551297001</v>
      </c>
      <c r="H954" s="1">
        <v>1540.84862726539</v>
      </c>
      <c r="I954" s="1">
        <v>1550.5261289842001</v>
      </c>
      <c r="J954" s="1">
        <v>1560.3475534412</v>
      </c>
    </row>
    <row r="955" spans="1:10" x14ac:dyDescent="0.3">
      <c r="A955" s="1">
        <v>45781.457506999897</v>
      </c>
      <c r="B955" s="1">
        <v>1540.22185568839</v>
      </c>
      <c r="C955" s="1">
        <v>1550.3184267696899</v>
      </c>
      <c r="D955" s="1">
        <v>1560.4739448412899</v>
      </c>
      <c r="E955" s="1">
        <v>1540.3928841734</v>
      </c>
      <c r="F955" s="1">
        <v>1550.609460267</v>
      </c>
      <c r="G955" s="1">
        <v>1560.14651884459</v>
      </c>
      <c r="H955" s="1">
        <v>1540.8517181934001</v>
      </c>
      <c r="I955" s="1">
        <v>1550.5249550450001</v>
      </c>
      <c r="J955" s="1">
        <v>1560.3483453690001</v>
      </c>
    </row>
    <row r="956" spans="1:10" x14ac:dyDescent="0.3">
      <c r="A956" s="1">
        <v>45799.896308000003</v>
      </c>
      <c r="B956" s="1">
        <v>1540.2143318582</v>
      </c>
      <c r="C956" s="1">
        <v>1550.3176488131</v>
      </c>
      <c r="D956" s="1">
        <v>1560.47612735489</v>
      </c>
      <c r="E956" s="1">
        <v>1540.3706852886</v>
      </c>
      <c r="F956" s="1">
        <v>1550.6032037043899</v>
      </c>
      <c r="G956" s="1">
        <v>1560.1453341640899</v>
      </c>
      <c r="H956" s="1">
        <v>1540.8731624382001</v>
      </c>
      <c r="I956" s="1">
        <v>1550.5339565657</v>
      </c>
      <c r="J956" s="1">
        <v>1560.3521133301001</v>
      </c>
    </row>
    <row r="957" spans="1:10" x14ac:dyDescent="0.3">
      <c r="A957" s="1">
        <v>45799.897307999898</v>
      </c>
      <c r="B957" s="1">
        <v>1540.2135602358001</v>
      </c>
      <c r="C957" s="1">
        <v>1550.3182356254899</v>
      </c>
      <c r="D957" s="1">
        <v>1560.4775139416899</v>
      </c>
      <c r="E957" s="1">
        <v>1540.3687548989899</v>
      </c>
      <c r="F957" s="1">
        <v>1550.6026185882899</v>
      </c>
      <c r="G957" s="1">
        <v>1560.14592843989</v>
      </c>
      <c r="H957" s="1">
        <v>1540.87161787369</v>
      </c>
      <c r="I957" s="1">
        <v>1550.53669642919</v>
      </c>
      <c r="J957" s="1">
        <v>1560.3521133301001</v>
      </c>
    </row>
    <row r="958" spans="1:10" x14ac:dyDescent="0.3">
      <c r="A958" s="1">
        <v>45799.898308000003</v>
      </c>
      <c r="B958" s="1">
        <v>1540.2156826708001</v>
      </c>
      <c r="C958" s="1">
        <v>1550.31979918659</v>
      </c>
      <c r="D958" s="1">
        <v>1560.4779109398</v>
      </c>
      <c r="E958" s="1">
        <v>1540.3706852886</v>
      </c>
      <c r="F958" s="1">
        <v>1550.6024216375899</v>
      </c>
      <c r="G958" s="1">
        <v>1560.14672209879</v>
      </c>
      <c r="H958" s="1">
        <v>1540.8731624382001</v>
      </c>
      <c r="I958" s="1">
        <v>1550.5370864732899</v>
      </c>
      <c r="J958" s="1">
        <v>1560.35508550129</v>
      </c>
    </row>
    <row r="959" spans="1:10" x14ac:dyDescent="0.3">
      <c r="A959" s="1">
        <v>45799.899308</v>
      </c>
      <c r="B959" s="1">
        <v>1540.2151034813</v>
      </c>
      <c r="C959" s="1">
        <v>1550.3170620011001</v>
      </c>
      <c r="D959" s="1">
        <v>1560.4759298245899</v>
      </c>
      <c r="E959" s="1">
        <v>1540.3704928156001</v>
      </c>
      <c r="F959" s="1">
        <v>1550.6024216375899</v>
      </c>
      <c r="G959" s="1">
        <v>1560.1427596194001</v>
      </c>
      <c r="H959" s="1">
        <v>1540.87219755709</v>
      </c>
      <c r="I959" s="1">
        <v>1550.53767345189</v>
      </c>
      <c r="J959" s="1">
        <v>1560.35508550129</v>
      </c>
    </row>
    <row r="960" spans="1:10" x14ac:dyDescent="0.3">
      <c r="A960" s="1">
        <v>45799.900307999902</v>
      </c>
      <c r="B960" s="1">
        <v>1540.2143318582</v>
      </c>
      <c r="C960" s="1">
        <v>1550.3156934118899</v>
      </c>
      <c r="D960" s="1">
        <v>1560.47711888039</v>
      </c>
      <c r="E960" s="1">
        <v>1540.3706852886</v>
      </c>
      <c r="F960" s="1">
        <v>1550.60124758289</v>
      </c>
      <c r="G960" s="1">
        <v>1560.1443449958899</v>
      </c>
      <c r="H960" s="1">
        <v>1540.8733569251001</v>
      </c>
      <c r="I960" s="1">
        <v>1550.5345435419899</v>
      </c>
      <c r="J960" s="1">
        <v>1560.35607493669</v>
      </c>
    </row>
    <row r="961" spans="1:10" x14ac:dyDescent="0.3">
      <c r="A961" s="1">
        <v>45799.901308</v>
      </c>
      <c r="B961" s="1">
        <v>1540.2151034813</v>
      </c>
      <c r="C961" s="1">
        <v>1550.31784377999</v>
      </c>
      <c r="D961" s="1">
        <v>1560.4767218827899</v>
      </c>
      <c r="E961" s="1">
        <v>1540.3712645952</v>
      </c>
      <c r="F961" s="1">
        <v>1550.60183460999</v>
      </c>
      <c r="G961" s="1">
        <v>1560.14592843989</v>
      </c>
      <c r="H961" s="1">
        <v>1540.8739366098</v>
      </c>
      <c r="I961" s="1">
        <v>1550.5370864732899</v>
      </c>
      <c r="J961" s="1">
        <v>1560.35409413089</v>
      </c>
    </row>
    <row r="962" spans="1:10" x14ac:dyDescent="0.3">
      <c r="A962" s="1">
        <v>45799.902307999902</v>
      </c>
      <c r="B962" s="1">
        <v>1540.2137526696899</v>
      </c>
      <c r="C962" s="1">
        <v>1550.3162802229001</v>
      </c>
      <c r="D962" s="1">
        <v>1560.4759298245899</v>
      </c>
      <c r="E962" s="1">
        <v>1540.3699135096001</v>
      </c>
      <c r="F962" s="1">
        <v>1550.6026185882899</v>
      </c>
      <c r="G962" s="1">
        <v>1560.14256217349</v>
      </c>
      <c r="H962" s="1">
        <v>1540.8727772408899</v>
      </c>
      <c r="I962" s="1">
        <v>1550.5364994951899</v>
      </c>
      <c r="J962" s="1">
        <v>1560.3548860654</v>
      </c>
    </row>
    <row r="963" spans="1:10" x14ac:dyDescent="0.3">
      <c r="A963" s="1">
        <v>45799.903308000001</v>
      </c>
      <c r="B963" s="1">
        <v>1540.21529780219</v>
      </c>
      <c r="C963" s="1">
        <v>1550.3164751894899</v>
      </c>
      <c r="D963" s="1">
        <v>1560.4775139416899</v>
      </c>
      <c r="E963" s="1">
        <v>1540.3710721218899</v>
      </c>
      <c r="F963" s="1">
        <v>1550.60183460999</v>
      </c>
      <c r="G963" s="1">
        <v>1560.14375072129</v>
      </c>
      <c r="H963" s="1">
        <v>1540.8718104720899</v>
      </c>
      <c r="I963" s="1">
        <v>1550.5370864732899</v>
      </c>
      <c r="J963" s="1">
        <v>1560.3519158311899</v>
      </c>
    </row>
    <row r="964" spans="1:10" x14ac:dyDescent="0.3">
      <c r="A964" s="1">
        <v>45799.904307999903</v>
      </c>
      <c r="B964" s="1">
        <v>1540.2154902365</v>
      </c>
      <c r="C964" s="1">
        <v>1550.31784377999</v>
      </c>
      <c r="D964" s="1">
        <v>1560.4767218827899</v>
      </c>
      <c r="E964" s="1">
        <v>1540.3714589553899</v>
      </c>
      <c r="F964" s="1">
        <v>1550.6024216375899</v>
      </c>
      <c r="G964" s="1">
        <v>1560.14592843989</v>
      </c>
      <c r="H964" s="1">
        <v>1540.8708455926001</v>
      </c>
      <c r="I964" s="1">
        <v>1550.5374784296</v>
      </c>
      <c r="J964" s="1">
        <v>1560.35349969649</v>
      </c>
    </row>
    <row r="965" spans="1:10" x14ac:dyDescent="0.3">
      <c r="A965" s="1">
        <v>45799.905308000001</v>
      </c>
      <c r="B965" s="1">
        <v>1540.2151034813</v>
      </c>
      <c r="C965" s="1">
        <v>1550.3184305925899</v>
      </c>
      <c r="D965" s="1">
        <v>1560.4773164109899</v>
      </c>
      <c r="E965" s="1">
        <v>1540.3720382624899</v>
      </c>
      <c r="F965" s="1">
        <v>1550.60476975239</v>
      </c>
      <c r="G965" s="1">
        <v>1560.14592843989</v>
      </c>
      <c r="H965" s="1">
        <v>1540.87219755709</v>
      </c>
      <c r="I965" s="1">
        <v>1550.53806540849</v>
      </c>
      <c r="J965" s="1">
        <v>1560.3548860654</v>
      </c>
    </row>
    <row r="966" spans="1:10" x14ac:dyDescent="0.3">
      <c r="A966" s="1">
        <v>45799.906307999903</v>
      </c>
      <c r="B966" s="1">
        <v>1540.2147186130001</v>
      </c>
      <c r="C966" s="1">
        <v>1550.3176488131</v>
      </c>
      <c r="D966" s="1">
        <v>1560.4763248853001</v>
      </c>
      <c r="E966" s="1">
        <v>1540.3695285639001</v>
      </c>
      <c r="F966" s="1">
        <v>1550.6035956941</v>
      </c>
      <c r="G966" s="1">
        <v>1560.1451367175</v>
      </c>
      <c r="H966" s="1">
        <v>1540.87161787369</v>
      </c>
      <c r="I966" s="1">
        <v>1550.5361094513</v>
      </c>
      <c r="J966" s="1">
        <v>1560.35666937309</v>
      </c>
    </row>
    <row r="967" spans="1:10" x14ac:dyDescent="0.3">
      <c r="A967" s="1">
        <v>45799.907308000002</v>
      </c>
      <c r="B967" s="1">
        <v>1540.2151034813</v>
      </c>
      <c r="C967" s="1">
        <v>1550.3174538461899</v>
      </c>
      <c r="D967" s="1">
        <v>1560.4769194133</v>
      </c>
      <c r="E967" s="1">
        <v>1540.3718439020899</v>
      </c>
      <c r="F967" s="1">
        <v>1550.6024216375899</v>
      </c>
      <c r="G967" s="1">
        <v>1560.14652271609</v>
      </c>
      <c r="H967" s="1">
        <v>1540.8731624382001</v>
      </c>
      <c r="I967" s="1">
        <v>1550.5364994951899</v>
      </c>
      <c r="J967" s="1">
        <v>1560.35409413089</v>
      </c>
    </row>
    <row r="968" spans="1:10" x14ac:dyDescent="0.3">
      <c r="A968" s="1">
        <v>45799.908307999904</v>
      </c>
      <c r="B968" s="1">
        <v>1540.2141394242001</v>
      </c>
      <c r="C968" s="1">
        <v>1550.3164751894899</v>
      </c>
      <c r="D968" s="1">
        <v>1560.4745432406</v>
      </c>
      <c r="E968" s="1">
        <v>1540.36972103669</v>
      </c>
      <c r="F968" s="1">
        <v>1550.60085750639</v>
      </c>
      <c r="G968" s="1">
        <v>1560.14256217349</v>
      </c>
      <c r="H968" s="1">
        <v>1540.8718104720899</v>
      </c>
      <c r="I968" s="1">
        <v>1550.5353274521899</v>
      </c>
      <c r="J968" s="1">
        <v>1560.3515188972001</v>
      </c>
    </row>
    <row r="969" spans="1:10" x14ac:dyDescent="0.3">
      <c r="A969" s="1">
        <v>45799.909308000002</v>
      </c>
      <c r="B969" s="1">
        <v>1540.21529780219</v>
      </c>
      <c r="C969" s="1">
        <v>1550.31667015619</v>
      </c>
      <c r="D969" s="1">
        <v>1560.4781084706001</v>
      </c>
      <c r="E969" s="1">
        <v>1540.3710721218899</v>
      </c>
      <c r="F969" s="1">
        <v>1550.6041827230899</v>
      </c>
      <c r="G969" s="1">
        <v>1560.1447398887001</v>
      </c>
      <c r="H969" s="1">
        <v>1540.8725846422899</v>
      </c>
      <c r="I969" s="1">
        <v>1550.5364994951899</v>
      </c>
      <c r="J969" s="1">
        <v>1560.35508550129</v>
      </c>
    </row>
    <row r="970" spans="1:10" x14ac:dyDescent="0.3">
      <c r="A970" s="1">
        <v>45799.910307999897</v>
      </c>
      <c r="B970" s="1">
        <v>1540.2145261789001</v>
      </c>
      <c r="C970" s="1">
        <v>1550.3164751894899</v>
      </c>
      <c r="D970" s="1">
        <v>1560.47612735489</v>
      </c>
      <c r="E970" s="1">
        <v>1540.3728100436899</v>
      </c>
      <c r="F970" s="1">
        <v>1550.6016395715901</v>
      </c>
      <c r="G970" s="1">
        <v>1560.14652271609</v>
      </c>
      <c r="H970" s="1">
        <v>1540.8720049587</v>
      </c>
      <c r="I970" s="1">
        <v>1550.5374784296</v>
      </c>
      <c r="J970" s="1">
        <v>1560.3544910661899</v>
      </c>
    </row>
    <row r="971" spans="1:10" x14ac:dyDescent="0.3">
      <c r="A971" s="1">
        <v>45799.911308000002</v>
      </c>
      <c r="B971" s="1">
        <v>1540.2145261789001</v>
      </c>
      <c r="C971" s="1">
        <v>1550.3170620011001</v>
      </c>
      <c r="D971" s="1">
        <v>1560.4763248853001</v>
      </c>
      <c r="E971" s="1">
        <v>1540.3710721218899</v>
      </c>
      <c r="F971" s="1">
        <v>1550.60085750639</v>
      </c>
      <c r="G971" s="1">
        <v>1560.14375072129</v>
      </c>
      <c r="H971" s="1">
        <v>1540.8729698395</v>
      </c>
      <c r="I971" s="1">
        <v>1550.53474047539</v>
      </c>
      <c r="J971" s="1">
        <v>1560.35389663149</v>
      </c>
    </row>
    <row r="972" spans="1:10" x14ac:dyDescent="0.3">
      <c r="A972" s="1">
        <v>45799.912307999897</v>
      </c>
      <c r="B972" s="1">
        <v>1540.2139469901899</v>
      </c>
      <c r="C972" s="1">
        <v>1550.3170620011001</v>
      </c>
      <c r="D972" s="1">
        <v>1560.4775139416899</v>
      </c>
      <c r="E972" s="1">
        <v>1540.3693342040899</v>
      </c>
      <c r="F972" s="1">
        <v>1550.60124758289</v>
      </c>
      <c r="G972" s="1">
        <v>1560.1445424423</v>
      </c>
      <c r="H972" s="1">
        <v>1540.8727772408899</v>
      </c>
      <c r="I972" s="1">
        <v>1550.5363044732001</v>
      </c>
      <c r="J972" s="1">
        <v>1560.35349969649</v>
      </c>
    </row>
    <row r="973" spans="1:10" x14ac:dyDescent="0.3">
      <c r="A973" s="1">
        <v>45799.913308000003</v>
      </c>
      <c r="B973" s="1">
        <v>1540.21529780219</v>
      </c>
      <c r="C973" s="1">
        <v>1550.3158883783899</v>
      </c>
      <c r="D973" s="1">
        <v>1560.47474077059</v>
      </c>
      <c r="E973" s="1">
        <v>1540.3703003425001</v>
      </c>
      <c r="F973" s="1">
        <v>1550.6039876841</v>
      </c>
      <c r="G973" s="1">
        <v>1560.14375072129</v>
      </c>
      <c r="H973" s="1">
        <v>1540.87161787369</v>
      </c>
      <c r="I973" s="1">
        <v>1550.53787038619</v>
      </c>
      <c r="J973" s="1">
        <v>1560.3533021972</v>
      </c>
    </row>
    <row r="974" spans="1:10" x14ac:dyDescent="0.3">
      <c r="A974" s="1">
        <v>45799.914307999898</v>
      </c>
      <c r="B974" s="1">
        <v>1540.2147186130001</v>
      </c>
      <c r="C974" s="1">
        <v>1550.3174538461899</v>
      </c>
      <c r="D974" s="1">
        <v>1560.4751358307001</v>
      </c>
      <c r="E974" s="1">
        <v>1540.3695285639001</v>
      </c>
      <c r="F974" s="1">
        <v>1550.6028136269899</v>
      </c>
      <c r="G974" s="1">
        <v>1560.1433538932899</v>
      </c>
      <c r="H974" s="1">
        <v>1540.8727772408899</v>
      </c>
      <c r="I974" s="1">
        <v>1550.5363044732001</v>
      </c>
      <c r="J974" s="1">
        <v>1560.3529052624899</v>
      </c>
    </row>
    <row r="975" spans="1:10" x14ac:dyDescent="0.3">
      <c r="A975" s="1">
        <v>45799.915308000003</v>
      </c>
      <c r="B975" s="1">
        <v>1540.2154902365</v>
      </c>
      <c r="C975" s="1">
        <v>1550.3174538461899</v>
      </c>
      <c r="D975" s="1">
        <v>1560.4769194133</v>
      </c>
      <c r="E975" s="1">
        <v>1540.3714589553899</v>
      </c>
      <c r="F975" s="1">
        <v>1550.6032037043899</v>
      </c>
      <c r="G975" s="1">
        <v>1560.1435532752</v>
      </c>
      <c r="H975" s="1">
        <v>1540.8727772408899</v>
      </c>
      <c r="I975" s="1">
        <v>1550.53669642919</v>
      </c>
      <c r="J975" s="1">
        <v>1560.3552830010001</v>
      </c>
    </row>
    <row r="976" spans="1:10" x14ac:dyDescent="0.3">
      <c r="A976" s="1">
        <v>45799.916307999898</v>
      </c>
      <c r="B976" s="1">
        <v>1540.2160694263</v>
      </c>
      <c r="C976" s="1">
        <v>1550.3158883783899</v>
      </c>
      <c r="D976" s="1">
        <v>1560.47711888039</v>
      </c>
      <c r="E976" s="1">
        <v>1540.3716514288001</v>
      </c>
      <c r="F976" s="1">
        <v>1550.6024216375899</v>
      </c>
      <c r="G976" s="1">
        <v>1560.1447398887001</v>
      </c>
      <c r="H976" s="1">
        <v>1540.8708455926001</v>
      </c>
      <c r="I976" s="1">
        <v>1550.5370864732899</v>
      </c>
      <c r="J976" s="1">
        <v>1560.3531046979899</v>
      </c>
    </row>
    <row r="977" spans="1:10" x14ac:dyDescent="0.3">
      <c r="A977" s="1">
        <v>45799.917307999902</v>
      </c>
      <c r="B977" s="1">
        <v>1540.2137526696899</v>
      </c>
      <c r="C977" s="1">
        <v>1550.31784377999</v>
      </c>
      <c r="D977" s="1">
        <v>1560.4755328275</v>
      </c>
      <c r="E977" s="1">
        <v>1540.3712645952</v>
      </c>
      <c r="F977" s="1">
        <v>1550.6028136269899</v>
      </c>
      <c r="G977" s="1">
        <v>1560.1445424423</v>
      </c>
      <c r="H977" s="1">
        <v>1540.87239015559</v>
      </c>
      <c r="I977" s="1">
        <v>1550.5364994951899</v>
      </c>
      <c r="J977" s="1">
        <v>1560.35409413089</v>
      </c>
    </row>
    <row r="978" spans="1:10" x14ac:dyDescent="0.3">
      <c r="A978" s="1">
        <v>45799.918308</v>
      </c>
      <c r="B978" s="1">
        <v>1540.2154902365</v>
      </c>
      <c r="C978" s="1">
        <v>1550.3162802229001</v>
      </c>
      <c r="D978" s="1">
        <v>1560.4773164109899</v>
      </c>
      <c r="E978" s="1">
        <v>1540.3720382624899</v>
      </c>
      <c r="F978" s="1">
        <v>1550.6043777621001</v>
      </c>
      <c r="G978" s="1">
        <v>1560.14256217349</v>
      </c>
      <c r="H978" s="1">
        <v>1540.8727772408899</v>
      </c>
      <c r="I978" s="1">
        <v>1550.5372834074001</v>
      </c>
      <c r="J978" s="1">
        <v>1560.35429163039</v>
      </c>
    </row>
    <row r="979" spans="1:10" x14ac:dyDescent="0.3">
      <c r="A979" s="1">
        <v>45799.919307999902</v>
      </c>
      <c r="B979" s="1">
        <v>1540.2151034813</v>
      </c>
      <c r="C979" s="1">
        <v>1550.3164751894899</v>
      </c>
      <c r="D979" s="1">
        <v>1560.4785054690001</v>
      </c>
      <c r="E979" s="1">
        <v>1540.3720382624899</v>
      </c>
      <c r="F979" s="1">
        <v>1550.6035956941</v>
      </c>
      <c r="G979" s="1">
        <v>1560.1449392710001</v>
      </c>
      <c r="H979" s="1">
        <v>1540.8731624382001</v>
      </c>
      <c r="I979" s="1">
        <v>1550.5374784296</v>
      </c>
      <c r="J979" s="1">
        <v>1560.35349969649</v>
      </c>
    </row>
    <row r="980" spans="1:10" x14ac:dyDescent="0.3">
      <c r="A980" s="1">
        <v>45799.920307</v>
      </c>
      <c r="B980" s="1">
        <v>1540.2151034813</v>
      </c>
      <c r="C980" s="1">
        <v>1550.3164751894899</v>
      </c>
      <c r="D980" s="1">
        <v>1560.4775139416899</v>
      </c>
      <c r="E980" s="1">
        <v>1540.3704928156001</v>
      </c>
      <c r="F980" s="1">
        <v>1550.60085750639</v>
      </c>
      <c r="G980" s="1">
        <v>1560.1451367175</v>
      </c>
      <c r="H980" s="1">
        <v>1540.8733569251001</v>
      </c>
      <c r="I980" s="1">
        <v>1550.53669642919</v>
      </c>
      <c r="J980" s="1">
        <v>1560.35389663149</v>
      </c>
    </row>
    <row r="981" spans="1:10" x14ac:dyDescent="0.3">
      <c r="A981" s="1">
        <v>45799.921306999902</v>
      </c>
      <c r="B981" s="1">
        <v>1540.2154902365</v>
      </c>
      <c r="C981" s="1">
        <v>1550.31784377999</v>
      </c>
      <c r="D981" s="1">
        <v>1560.4763248853001</v>
      </c>
      <c r="E981" s="1">
        <v>1540.3706852886</v>
      </c>
      <c r="F981" s="1">
        <v>1550.60085750639</v>
      </c>
      <c r="G981" s="1">
        <v>1560.1451367175</v>
      </c>
      <c r="H981" s="1">
        <v>1540.8733569251001</v>
      </c>
      <c r="I981" s="1">
        <v>1550.5345435419899</v>
      </c>
      <c r="J981" s="1">
        <v>1560.3519158311899</v>
      </c>
    </row>
    <row r="982" spans="1:10" x14ac:dyDescent="0.3">
      <c r="A982" s="1">
        <v>45799.922307000001</v>
      </c>
      <c r="B982" s="1">
        <v>1540.2139469901899</v>
      </c>
      <c r="C982" s="1">
        <v>1550.3182356254899</v>
      </c>
      <c r="D982" s="1">
        <v>1560.4759298245899</v>
      </c>
      <c r="E982" s="1">
        <v>1540.3691417314001</v>
      </c>
      <c r="F982" s="1">
        <v>1550.6037907330001</v>
      </c>
      <c r="G982" s="1">
        <v>1560.1453341640899</v>
      </c>
      <c r="H982" s="1">
        <v>1540.8739366098</v>
      </c>
      <c r="I982" s="1">
        <v>1550.5364994951899</v>
      </c>
      <c r="J982" s="1">
        <v>1560.35389663149</v>
      </c>
    </row>
    <row r="983" spans="1:10" x14ac:dyDescent="0.3">
      <c r="A983" s="1">
        <v>45799.923307999903</v>
      </c>
      <c r="B983" s="1">
        <v>1540.2141394242001</v>
      </c>
      <c r="C983" s="1">
        <v>1550.3158883783899</v>
      </c>
      <c r="D983" s="1">
        <v>1560.4757303578001</v>
      </c>
      <c r="E983" s="1">
        <v>1540.3708796487899</v>
      </c>
      <c r="F983" s="1">
        <v>1550.6028136269899</v>
      </c>
      <c r="G983" s="1">
        <v>1560.1423647275899</v>
      </c>
      <c r="H983" s="1">
        <v>1540.8720049587</v>
      </c>
      <c r="I983" s="1">
        <v>1550.5372834074001</v>
      </c>
      <c r="J983" s="1">
        <v>1560.35508550129</v>
      </c>
    </row>
    <row r="984" spans="1:10" x14ac:dyDescent="0.3">
      <c r="A984" s="1">
        <v>45799.924308000001</v>
      </c>
      <c r="B984" s="1">
        <v>1540.2149110471</v>
      </c>
      <c r="C984" s="1">
        <v>1550.31862555969</v>
      </c>
      <c r="D984" s="1">
        <v>1560.4769194133</v>
      </c>
      <c r="E984" s="1">
        <v>1540.3726156831001</v>
      </c>
      <c r="F984" s="1">
        <v>1550.6030086656001</v>
      </c>
      <c r="G984" s="1">
        <v>1560.1447398887001</v>
      </c>
      <c r="H984" s="1">
        <v>1540.87219755709</v>
      </c>
      <c r="I984" s="1">
        <v>1550.5372834074001</v>
      </c>
      <c r="J984" s="1">
        <v>1560.3533021972</v>
      </c>
    </row>
    <row r="985" spans="1:10" x14ac:dyDescent="0.3">
      <c r="A985" s="1">
        <v>45799.925307999903</v>
      </c>
      <c r="B985" s="1">
        <v>1540.2135602358001</v>
      </c>
      <c r="C985" s="1">
        <v>1550.3164751894899</v>
      </c>
      <c r="D985" s="1">
        <v>1560.47771147239</v>
      </c>
      <c r="E985" s="1">
        <v>1540.3708796487899</v>
      </c>
      <c r="F985" s="1">
        <v>1550.6035956941</v>
      </c>
      <c r="G985" s="1">
        <v>1560.1469195458001</v>
      </c>
      <c r="H985" s="1">
        <v>1540.871230789</v>
      </c>
      <c r="I985" s="1">
        <v>1550.5361094513</v>
      </c>
      <c r="J985" s="1">
        <v>1560.3548860654</v>
      </c>
    </row>
    <row r="986" spans="1:10" x14ac:dyDescent="0.3">
      <c r="A986" s="1">
        <v>45799.926307000002</v>
      </c>
      <c r="B986" s="1">
        <v>1540.2151034813</v>
      </c>
      <c r="C986" s="1">
        <v>1550.3170620011001</v>
      </c>
      <c r="D986" s="1">
        <v>1560.4755328275</v>
      </c>
      <c r="E986" s="1">
        <v>1540.3710721218899</v>
      </c>
      <c r="F986" s="1">
        <v>1550.6014445333001</v>
      </c>
      <c r="G986" s="1">
        <v>1560.14315644719</v>
      </c>
      <c r="H986" s="1">
        <v>1540.87239015559</v>
      </c>
      <c r="I986" s="1">
        <v>1550.5359125175</v>
      </c>
      <c r="J986" s="1">
        <v>1560.35389663149</v>
      </c>
    </row>
    <row r="987" spans="1:10" x14ac:dyDescent="0.3">
      <c r="A987" s="1">
        <v>45799.927307999897</v>
      </c>
      <c r="B987" s="1">
        <v>1540.2139469901899</v>
      </c>
      <c r="C987" s="1">
        <v>1550.31725696789</v>
      </c>
      <c r="D987" s="1">
        <v>1560.4790999986001</v>
      </c>
      <c r="E987" s="1">
        <v>1540.3710721218899</v>
      </c>
      <c r="F987" s="1">
        <v>1550.6032037043899</v>
      </c>
      <c r="G987" s="1">
        <v>1560.1461278224001</v>
      </c>
      <c r="H987" s="1">
        <v>1540.8714252754</v>
      </c>
      <c r="I987" s="1">
        <v>1550.5363044732001</v>
      </c>
      <c r="J987" s="1">
        <v>1560.3544910661899</v>
      </c>
    </row>
    <row r="988" spans="1:10" x14ac:dyDescent="0.3">
      <c r="A988" s="1">
        <v>45799.928308000002</v>
      </c>
      <c r="B988" s="1">
        <v>1540.2147186130001</v>
      </c>
      <c r="C988" s="1">
        <v>1550.3164751894899</v>
      </c>
      <c r="D988" s="1">
        <v>1560.4757303578001</v>
      </c>
      <c r="E988" s="1">
        <v>1540.3685624264001</v>
      </c>
      <c r="F988" s="1">
        <v>1550.60340065529</v>
      </c>
      <c r="G988" s="1">
        <v>1560.1463252692899</v>
      </c>
      <c r="H988" s="1">
        <v>1540.87161787369</v>
      </c>
      <c r="I988" s="1">
        <v>1550.5372834074001</v>
      </c>
      <c r="J988" s="1">
        <v>1560.3525102643</v>
      </c>
    </row>
    <row r="989" spans="1:10" x14ac:dyDescent="0.3">
      <c r="A989" s="1">
        <v>45799.929306999897</v>
      </c>
      <c r="B989" s="1">
        <v>1540.2149110471</v>
      </c>
      <c r="C989" s="1">
        <v>1550.3160833449001</v>
      </c>
      <c r="D989" s="1">
        <v>1560.4779109398</v>
      </c>
      <c r="E989" s="1">
        <v>1540.3718439020899</v>
      </c>
      <c r="F989" s="1">
        <v>1550.60183460999</v>
      </c>
      <c r="G989" s="1">
        <v>1560.1447398887001</v>
      </c>
      <c r="H989" s="1">
        <v>1540.8727772408899</v>
      </c>
      <c r="I989" s="1">
        <v>1550.5361094513</v>
      </c>
      <c r="J989" s="1">
        <v>1560.3544910661899</v>
      </c>
    </row>
    <row r="990" spans="1:10" x14ac:dyDescent="0.3">
      <c r="A990" s="1">
        <v>45799.930308000003</v>
      </c>
      <c r="B990" s="1">
        <v>1540.2160694263</v>
      </c>
      <c r="C990" s="1">
        <v>1550.3158883783899</v>
      </c>
      <c r="D990" s="1">
        <v>1560.4759298245899</v>
      </c>
      <c r="E990" s="1">
        <v>1540.3689492587</v>
      </c>
      <c r="F990" s="1">
        <v>1550.6016395715901</v>
      </c>
      <c r="G990" s="1">
        <v>1560.1433538932899</v>
      </c>
      <c r="H990" s="1">
        <v>1540.8725846422899</v>
      </c>
      <c r="I990" s="1">
        <v>1550.5361094513</v>
      </c>
      <c r="J990" s="1">
        <v>1560.35389663149</v>
      </c>
    </row>
    <row r="991" spans="1:10" x14ac:dyDescent="0.3">
      <c r="A991" s="1">
        <v>45799.931307999897</v>
      </c>
      <c r="B991" s="1">
        <v>1540.2129810479</v>
      </c>
      <c r="C991" s="1">
        <v>1550.3170620011001</v>
      </c>
      <c r="D991" s="1">
        <v>1560.4763248853001</v>
      </c>
      <c r="E991" s="1">
        <v>1540.3687548989899</v>
      </c>
      <c r="F991" s="1">
        <v>1550.60183460999</v>
      </c>
      <c r="G991" s="1">
        <v>1560.1451367175</v>
      </c>
      <c r="H991" s="1">
        <v>1540.8735495239</v>
      </c>
      <c r="I991" s="1">
        <v>1550.5370864732899</v>
      </c>
      <c r="J991" s="1">
        <v>1560.35389663149</v>
      </c>
    </row>
    <row r="992" spans="1:10" x14ac:dyDescent="0.3">
      <c r="A992" s="1">
        <v>45799.932307000003</v>
      </c>
      <c r="B992" s="1">
        <v>1540.2139469901899</v>
      </c>
      <c r="C992" s="1">
        <v>1550.3170620011001</v>
      </c>
      <c r="D992" s="1">
        <v>1560.47652435229</v>
      </c>
      <c r="E992" s="1">
        <v>1540.3699135096001</v>
      </c>
      <c r="F992" s="1">
        <v>1550.6032037043899</v>
      </c>
      <c r="G992" s="1">
        <v>1560.1473144398899</v>
      </c>
      <c r="H992" s="1">
        <v>1540.8737421226899</v>
      </c>
      <c r="I992" s="1">
        <v>1550.5364994951899</v>
      </c>
      <c r="J992" s="1">
        <v>1560.35389663149</v>
      </c>
    </row>
    <row r="993" spans="1:10" x14ac:dyDescent="0.3">
      <c r="A993" s="1">
        <v>45799.933306999897</v>
      </c>
      <c r="B993" s="1">
        <v>1540.2141394242001</v>
      </c>
      <c r="C993" s="1">
        <v>1550.3162802229001</v>
      </c>
      <c r="D993" s="1">
        <v>1560.4763248853001</v>
      </c>
      <c r="E993" s="1">
        <v>1540.3710721218899</v>
      </c>
      <c r="F993" s="1">
        <v>1550.6026185882899</v>
      </c>
      <c r="G993" s="1">
        <v>1560.1449392710001</v>
      </c>
      <c r="H993" s="1">
        <v>1540.8731624382001</v>
      </c>
      <c r="I993" s="1">
        <v>1550.5359125175</v>
      </c>
      <c r="J993" s="1">
        <v>1560.35349969649</v>
      </c>
    </row>
    <row r="994" spans="1:10" x14ac:dyDescent="0.3">
      <c r="A994" s="1">
        <v>45799.934308000004</v>
      </c>
      <c r="B994" s="1">
        <v>1540.2158769918899</v>
      </c>
      <c r="C994" s="1">
        <v>1550.3164751894899</v>
      </c>
      <c r="D994" s="1">
        <v>1560.4781084706001</v>
      </c>
      <c r="E994" s="1">
        <v>1540.3704928156001</v>
      </c>
      <c r="F994" s="1">
        <v>1550.6035956941</v>
      </c>
      <c r="G994" s="1">
        <v>1560.1451367175</v>
      </c>
      <c r="H994" s="1">
        <v>1540.8727772408899</v>
      </c>
      <c r="I994" s="1">
        <v>1550.5368914512001</v>
      </c>
      <c r="J994" s="1">
        <v>1560.35389663149</v>
      </c>
    </row>
    <row r="995" spans="1:10" x14ac:dyDescent="0.3">
      <c r="A995" s="1">
        <v>45799.935308</v>
      </c>
      <c r="B995" s="1">
        <v>1540.2151034813</v>
      </c>
      <c r="C995" s="1">
        <v>1550.3170620011001</v>
      </c>
      <c r="D995" s="1">
        <v>1560.4781084706001</v>
      </c>
      <c r="E995" s="1">
        <v>1540.3704928156001</v>
      </c>
      <c r="F995" s="1">
        <v>1550.60124758289</v>
      </c>
      <c r="G995" s="1">
        <v>1560.14375072129</v>
      </c>
      <c r="H995" s="1">
        <v>1540.8731624382001</v>
      </c>
      <c r="I995" s="1">
        <v>1550.5363044732001</v>
      </c>
      <c r="J995" s="1">
        <v>1560.35389663149</v>
      </c>
    </row>
    <row r="996" spans="1:10" x14ac:dyDescent="0.3">
      <c r="A996" s="1">
        <v>45799.936307000004</v>
      </c>
      <c r="B996" s="1">
        <v>1540.21529780219</v>
      </c>
      <c r="C996" s="1">
        <v>1550.3164751894899</v>
      </c>
      <c r="D996" s="1">
        <v>1560.4781084706001</v>
      </c>
      <c r="E996" s="1">
        <v>1540.36972103669</v>
      </c>
      <c r="F996" s="1">
        <v>1550.6032037043899</v>
      </c>
      <c r="G996" s="1">
        <v>1560.1457309932</v>
      </c>
      <c r="H996" s="1">
        <v>1540.8720049587</v>
      </c>
      <c r="I996" s="1">
        <v>1550.53767345189</v>
      </c>
      <c r="J996" s="1">
        <v>1560.35389663149</v>
      </c>
    </row>
    <row r="997" spans="1:10" x14ac:dyDescent="0.3">
      <c r="A997" s="1">
        <v>45799.937307</v>
      </c>
      <c r="B997" s="1">
        <v>1540.2145261789001</v>
      </c>
      <c r="C997" s="1">
        <v>1550.3164751894899</v>
      </c>
      <c r="D997" s="1">
        <v>1560.4753352974001</v>
      </c>
      <c r="E997" s="1">
        <v>1540.3720382624899</v>
      </c>
      <c r="F997" s="1">
        <v>1550.60340065529</v>
      </c>
      <c r="G997" s="1">
        <v>1560.1433538932899</v>
      </c>
      <c r="H997" s="1">
        <v>1540.8725846422899</v>
      </c>
      <c r="I997" s="1">
        <v>1550.5372834074001</v>
      </c>
      <c r="J997" s="1">
        <v>1560.35389663149</v>
      </c>
    </row>
    <row r="998" spans="1:10" x14ac:dyDescent="0.3">
      <c r="A998" s="1">
        <v>45799.938306999902</v>
      </c>
      <c r="B998" s="1">
        <v>1540.2147186130001</v>
      </c>
      <c r="C998" s="1">
        <v>1550.31784377999</v>
      </c>
      <c r="D998" s="1">
        <v>1560.4787029998899</v>
      </c>
      <c r="E998" s="1">
        <v>1540.3710721218899</v>
      </c>
      <c r="F998" s="1">
        <v>1550.6059438125001</v>
      </c>
      <c r="G998" s="1">
        <v>1560.1439481676</v>
      </c>
      <c r="H998" s="1">
        <v>1540.8725846422899</v>
      </c>
      <c r="I998" s="1">
        <v>1550.5384554533</v>
      </c>
      <c r="J998" s="1">
        <v>1560.3568668732</v>
      </c>
    </row>
    <row r="999" spans="1:10" x14ac:dyDescent="0.3">
      <c r="A999" s="1">
        <v>45799.939307000001</v>
      </c>
      <c r="B999" s="1">
        <v>1540.2145261789001</v>
      </c>
      <c r="C999" s="1">
        <v>1550.3188224384</v>
      </c>
      <c r="D999" s="1">
        <v>1560.4755328275</v>
      </c>
      <c r="E999" s="1">
        <v>1540.3704928156001</v>
      </c>
      <c r="F999" s="1">
        <v>1550.60183460999</v>
      </c>
      <c r="G999" s="1">
        <v>1560.1441475495899</v>
      </c>
      <c r="H999" s="1">
        <v>1540.8725846422899</v>
      </c>
      <c r="I999" s="1">
        <v>1550.5353274521899</v>
      </c>
      <c r="J999" s="1">
        <v>1560.3531046979899</v>
      </c>
    </row>
    <row r="1000" spans="1:10" x14ac:dyDescent="0.3">
      <c r="A1000" s="1">
        <v>45799.940306999903</v>
      </c>
      <c r="B1000" s="1">
        <v>1540.2154902365</v>
      </c>
      <c r="C1000" s="1">
        <v>1550.31784377999</v>
      </c>
      <c r="D1000" s="1">
        <v>1560.4749383005901</v>
      </c>
      <c r="E1000" s="1">
        <v>1540.3703003425001</v>
      </c>
      <c r="F1000" s="1">
        <v>1550.6016395715901</v>
      </c>
      <c r="G1000" s="1">
        <v>1560.1429590012001</v>
      </c>
      <c r="H1000" s="1">
        <v>1540.87239015559</v>
      </c>
      <c r="I1000" s="1">
        <v>1550.5368914512001</v>
      </c>
      <c r="J1000" s="1">
        <v>1560.35349969649</v>
      </c>
    </row>
    <row r="1001" spans="1:10" x14ac:dyDescent="0.3">
      <c r="A1001" s="1">
        <v>45799.941307000001</v>
      </c>
      <c r="B1001" s="1">
        <v>1540.2160694263</v>
      </c>
      <c r="C1001" s="1">
        <v>1550.3184305925899</v>
      </c>
      <c r="D1001" s="1">
        <v>1560.4775139416899</v>
      </c>
      <c r="E1001" s="1">
        <v>1540.3720382624899</v>
      </c>
      <c r="F1001" s="1">
        <v>1550.60340065529</v>
      </c>
      <c r="G1001" s="1">
        <v>1560.1435532752</v>
      </c>
      <c r="H1001" s="1">
        <v>1540.8727772408899</v>
      </c>
      <c r="I1001" s="1">
        <v>1550.53787038619</v>
      </c>
      <c r="J1001" s="1">
        <v>1560.35429163039</v>
      </c>
    </row>
    <row r="1002" spans="1:10" x14ac:dyDescent="0.3">
      <c r="A1002" s="1">
        <v>45799.942306999903</v>
      </c>
      <c r="B1002" s="1">
        <v>1540.2137526696899</v>
      </c>
      <c r="C1002" s="1">
        <v>1550.3170620011001</v>
      </c>
      <c r="D1002" s="1">
        <v>1560.47474077059</v>
      </c>
      <c r="E1002" s="1">
        <v>1540.3704928156001</v>
      </c>
      <c r="F1002" s="1">
        <v>1550.60183460999</v>
      </c>
      <c r="G1002" s="1">
        <v>1560.1433538932899</v>
      </c>
      <c r="H1002" s="1">
        <v>1540.87219755709</v>
      </c>
      <c r="I1002" s="1">
        <v>1550.5359125175</v>
      </c>
      <c r="J1002" s="1">
        <v>1560.3544910661899</v>
      </c>
    </row>
    <row r="1003" spans="1:10" x14ac:dyDescent="0.3">
      <c r="A1003" s="1">
        <v>45799.943307000001</v>
      </c>
      <c r="B1003" s="1">
        <v>1540.2154902365</v>
      </c>
      <c r="C1003" s="1">
        <v>1550.3158883783899</v>
      </c>
      <c r="D1003" s="1">
        <v>1560.4759298245899</v>
      </c>
      <c r="E1003" s="1">
        <v>1540.3699135096001</v>
      </c>
      <c r="F1003" s="1">
        <v>1550.6014445333001</v>
      </c>
      <c r="G1003" s="1">
        <v>1560.1455335465</v>
      </c>
      <c r="H1003" s="1">
        <v>1540.8735495239</v>
      </c>
      <c r="I1003" s="1">
        <v>1550.5353274521899</v>
      </c>
      <c r="J1003" s="1">
        <v>1560.35349969649</v>
      </c>
    </row>
    <row r="1004" spans="1:10" x14ac:dyDescent="0.3">
      <c r="A1004" s="1">
        <v>45799.944306999903</v>
      </c>
      <c r="B1004" s="1">
        <v>1540.2135602358001</v>
      </c>
      <c r="C1004" s="1">
        <v>1550.31725696789</v>
      </c>
      <c r="D1004" s="1">
        <v>1560.4757303578001</v>
      </c>
      <c r="E1004" s="1">
        <v>1540.3708796487899</v>
      </c>
      <c r="F1004" s="1">
        <v>1550.6016395715901</v>
      </c>
      <c r="G1004" s="1">
        <v>1560.1455335465</v>
      </c>
      <c r="H1004" s="1">
        <v>1540.8725846422899</v>
      </c>
      <c r="I1004" s="1">
        <v>1550.5361094513</v>
      </c>
      <c r="J1004" s="1">
        <v>1560.3548860654</v>
      </c>
    </row>
    <row r="1005" spans="1:10" x14ac:dyDescent="0.3">
      <c r="A1005" s="1">
        <v>45799.945307000002</v>
      </c>
      <c r="B1005" s="1">
        <v>1540.2147186130001</v>
      </c>
      <c r="C1005" s="1">
        <v>1550.3164751894899</v>
      </c>
      <c r="D1005" s="1">
        <v>1560.47771147239</v>
      </c>
      <c r="E1005" s="1">
        <v>1540.3704928156001</v>
      </c>
      <c r="F1005" s="1">
        <v>1550.6020315605899</v>
      </c>
      <c r="G1005" s="1">
        <v>1560.14375072129</v>
      </c>
      <c r="H1005" s="1">
        <v>1540.87239015559</v>
      </c>
      <c r="I1005" s="1">
        <v>1550.5359125175</v>
      </c>
      <c r="J1005" s="1">
        <v>1560.3564718729899</v>
      </c>
    </row>
    <row r="1006" spans="1:10" x14ac:dyDescent="0.3">
      <c r="A1006" s="1">
        <v>45799.946306999896</v>
      </c>
      <c r="B1006" s="1">
        <v>1540.2156826708001</v>
      </c>
      <c r="C1006" s="1">
        <v>1550.31667015619</v>
      </c>
      <c r="D1006" s="1">
        <v>1560.4753352974001</v>
      </c>
      <c r="E1006" s="1">
        <v>1540.3704928156001</v>
      </c>
      <c r="F1006" s="1">
        <v>1550.6032037043899</v>
      </c>
      <c r="G1006" s="1">
        <v>1560.1463252692899</v>
      </c>
      <c r="H1006" s="1">
        <v>1540.8737421226899</v>
      </c>
      <c r="I1006" s="1">
        <v>1550.5357174957001</v>
      </c>
      <c r="J1006" s="1">
        <v>1560.3548860654</v>
      </c>
    </row>
    <row r="1007" spans="1:10" x14ac:dyDescent="0.3">
      <c r="A1007" s="1">
        <v>45799.947307000002</v>
      </c>
      <c r="B1007" s="1">
        <v>1540.2139469901899</v>
      </c>
      <c r="C1007" s="1">
        <v>1550.3170620011001</v>
      </c>
      <c r="D1007" s="1">
        <v>1560.4743437740899</v>
      </c>
      <c r="E1007" s="1">
        <v>1540.3703003425001</v>
      </c>
      <c r="F1007" s="1">
        <v>1550.60183460999</v>
      </c>
      <c r="G1007" s="1">
        <v>1560.1443449958899</v>
      </c>
      <c r="H1007" s="1">
        <v>1540.87161787369</v>
      </c>
      <c r="I1007" s="1">
        <v>1550.5359125175</v>
      </c>
      <c r="J1007" s="1">
        <v>1560.3529052624899</v>
      </c>
    </row>
    <row r="1008" spans="1:10" x14ac:dyDescent="0.3">
      <c r="A1008" s="1">
        <v>45799.948306999897</v>
      </c>
      <c r="B1008" s="1">
        <v>1540.2145261789001</v>
      </c>
      <c r="C1008" s="1">
        <v>1550.3170620011001</v>
      </c>
      <c r="D1008" s="1">
        <v>1560.47652435229</v>
      </c>
      <c r="E1008" s="1">
        <v>1540.3704928156001</v>
      </c>
      <c r="F1008" s="1">
        <v>1550.6032037043899</v>
      </c>
      <c r="G1008" s="1">
        <v>1560.1455335465</v>
      </c>
      <c r="H1008" s="1">
        <v>1540.87219755709</v>
      </c>
      <c r="I1008" s="1">
        <v>1550.5359125175</v>
      </c>
      <c r="J1008" s="1">
        <v>1560.3529052624899</v>
      </c>
    </row>
    <row r="1009" spans="1:10" x14ac:dyDescent="0.3">
      <c r="A1009" s="1">
        <v>45799.949307000003</v>
      </c>
      <c r="B1009" s="1">
        <v>1540.2154902365</v>
      </c>
      <c r="C1009" s="1">
        <v>1550.3170620011001</v>
      </c>
      <c r="D1009" s="1">
        <v>1560.47612735489</v>
      </c>
      <c r="E1009" s="1">
        <v>1540.3710721218899</v>
      </c>
      <c r="F1009" s="1">
        <v>1550.6037907330001</v>
      </c>
      <c r="G1009" s="1">
        <v>1560.14672209879</v>
      </c>
      <c r="H1009" s="1">
        <v>1540.8739366098</v>
      </c>
      <c r="I1009" s="1">
        <v>1550.53787038619</v>
      </c>
      <c r="J1009" s="1">
        <v>1560.3531046979899</v>
      </c>
    </row>
    <row r="1010" spans="1:10" x14ac:dyDescent="0.3">
      <c r="A1010" s="1">
        <v>45799.950306999897</v>
      </c>
      <c r="B1010" s="1">
        <v>1540.2143318582</v>
      </c>
      <c r="C1010" s="1">
        <v>1550.3176488131</v>
      </c>
      <c r="D1010" s="1">
        <v>1560.4753352974001</v>
      </c>
      <c r="E1010" s="1">
        <v>1540.3708796487899</v>
      </c>
      <c r="F1010" s="1">
        <v>1550.6030086656001</v>
      </c>
      <c r="G1010" s="1">
        <v>1560.1447398887001</v>
      </c>
      <c r="H1010" s="1">
        <v>1540.8727772408899</v>
      </c>
      <c r="I1010" s="1">
        <v>1550.53767345189</v>
      </c>
      <c r="J1010" s="1">
        <v>1560.3525102643</v>
      </c>
    </row>
    <row r="1011" spans="1:10" x14ac:dyDescent="0.3">
      <c r="A1011" s="1">
        <v>45799.951308000003</v>
      </c>
      <c r="B1011" s="1">
        <v>1540.2156826708001</v>
      </c>
      <c r="C1011" s="1">
        <v>1550.3190174056001</v>
      </c>
      <c r="D1011" s="1">
        <v>1560.4755328275</v>
      </c>
      <c r="E1011" s="1">
        <v>1540.3712645952</v>
      </c>
      <c r="F1011" s="1">
        <v>1550.6043777621001</v>
      </c>
      <c r="G1011" s="1">
        <v>1560.1433538932899</v>
      </c>
      <c r="H1011" s="1">
        <v>1540.8731624382001</v>
      </c>
      <c r="I1011" s="1">
        <v>1550.53826043089</v>
      </c>
      <c r="J1011" s="1">
        <v>1560.3531046979899</v>
      </c>
    </row>
    <row r="1012" spans="1:10" x14ac:dyDescent="0.3">
      <c r="A1012" s="1">
        <v>45799.952306999898</v>
      </c>
      <c r="B1012" s="1">
        <v>1540.2143318582</v>
      </c>
      <c r="C1012" s="1">
        <v>1550.3162802229001</v>
      </c>
      <c r="D1012" s="1">
        <v>1560.4767218827899</v>
      </c>
      <c r="E1012" s="1">
        <v>1540.3706852886</v>
      </c>
      <c r="F1012" s="1">
        <v>1550.6032037043899</v>
      </c>
      <c r="G1012" s="1">
        <v>1560.1433538932899</v>
      </c>
      <c r="H1012" s="1">
        <v>1540.87219755709</v>
      </c>
      <c r="I1012" s="1">
        <v>1550.5372834074001</v>
      </c>
      <c r="J1012" s="1">
        <v>1560.3544910661899</v>
      </c>
    </row>
    <row r="1013" spans="1:10" x14ac:dyDescent="0.3">
      <c r="A1013" s="1">
        <v>45799.953307000003</v>
      </c>
      <c r="B1013" s="1">
        <v>1540.2151034813</v>
      </c>
      <c r="C1013" s="1">
        <v>1550.31725696789</v>
      </c>
      <c r="D1013" s="1">
        <v>1560.4741462443001</v>
      </c>
      <c r="E1013" s="1">
        <v>1540.3714589553899</v>
      </c>
      <c r="F1013" s="1">
        <v>1550.60496479159</v>
      </c>
      <c r="G1013" s="1">
        <v>1560.14375072129</v>
      </c>
      <c r="H1013" s="1">
        <v>1540.8737421226899</v>
      </c>
      <c r="I1013" s="1">
        <v>1550.53787038619</v>
      </c>
      <c r="J1013" s="1">
        <v>1560.3525102643</v>
      </c>
    </row>
    <row r="1014" spans="1:10" x14ac:dyDescent="0.3">
      <c r="A1014" s="1">
        <v>45799.954306999898</v>
      </c>
      <c r="B1014" s="1">
        <v>1540.21645618189</v>
      </c>
      <c r="C1014" s="1">
        <v>1550.31667015619</v>
      </c>
      <c r="D1014" s="1">
        <v>1560.47474077059</v>
      </c>
      <c r="E1014" s="1">
        <v>1540.3704928156001</v>
      </c>
      <c r="F1014" s="1">
        <v>1550.6041827230899</v>
      </c>
      <c r="G1014" s="1">
        <v>1560.1445424423</v>
      </c>
      <c r="H1014" s="1">
        <v>1540.87432180769</v>
      </c>
      <c r="I1014" s="1">
        <v>1550.5363044732001</v>
      </c>
      <c r="J1014" s="1">
        <v>1560.3519158311899</v>
      </c>
    </row>
    <row r="1015" spans="1:10" x14ac:dyDescent="0.3">
      <c r="A1015" s="1">
        <v>45799.955306999902</v>
      </c>
      <c r="B1015" s="1">
        <v>1540.2151034813</v>
      </c>
      <c r="C1015" s="1">
        <v>1550.31862555969</v>
      </c>
      <c r="D1015" s="1">
        <v>1560.4755328275</v>
      </c>
      <c r="E1015" s="1">
        <v>1540.3710721218899</v>
      </c>
      <c r="F1015" s="1">
        <v>1550.60340065529</v>
      </c>
      <c r="G1015" s="1">
        <v>1560.1439481676</v>
      </c>
      <c r="H1015" s="1">
        <v>1540.8727772408899</v>
      </c>
      <c r="I1015" s="1">
        <v>1550.5357174957001</v>
      </c>
      <c r="J1015" s="1">
        <v>1560.35349969649</v>
      </c>
    </row>
    <row r="1016" spans="1:10" x14ac:dyDescent="0.3">
      <c r="A1016" s="1">
        <v>45799.956307</v>
      </c>
      <c r="B1016" s="1">
        <v>1540.2147186130001</v>
      </c>
      <c r="C1016" s="1">
        <v>1550.31725696789</v>
      </c>
      <c r="D1016" s="1">
        <v>1560.4767218827899</v>
      </c>
      <c r="E1016" s="1">
        <v>1540.3716514288001</v>
      </c>
      <c r="F1016" s="1">
        <v>1550.6039876841</v>
      </c>
      <c r="G1016" s="1">
        <v>1560.14672209879</v>
      </c>
      <c r="H1016" s="1">
        <v>1540.87239015559</v>
      </c>
      <c r="I1016" s="1">
        <v>1550.5390424330001</v>
      </c>
      <c r="J1016" s="1">
        <v>1560.3531046979899</v>
      </c>
    </row>
    <row r="1017" spans="1:10" x14ac:dyDescent="0.3">
      <c r="A1017" s="1">
        <v>45799.957306999902</v>
      </c>
      <c r="B1017" s="1">
        <v>1540.2147186130001</v>
      </c>
      <c r="C1017" s="1">
        <v>1550.3184305925899</v>
      </c>
      <c r="D1017" s="1">
        <v>1560.47652435229</v>
      </c>
      <c r="E1017" s="1">
        <v>1540.36972103669</v>
      </c>
      <c r="F1017" s="1">
        <v>1550.6016395715901</v>
      </c>
      <c r="G1017" s="1">
        <v>1560.1439481676</v>
      </c>
      <c r="H1017" s="1">
        <v>1540.8720049587</v>
      </c>
      <c r="I1017" s="1">
        <v>1550.5361094513</v>
      </c>
      <c r="J1017" s="1">
        <v>1560.35429163039</v>
      </c>
    </row>
    <row r="1018" spans="1:10" x14ac:dyDescent="0.3">
      <c r="A1018" s="1">
        <v>45799.958307000001</v>
      </c>
      <c r="B1018" s="1">
        <v>1540.2170353725</v>
      </c>
      <c r="C1018" s="1">
        <v>1550.3176488131</v>
      </c>
      <c r="D1018" s="1">
        <v>1560.4767218827899</v>
      </c>
      <c r="E1018" s="1">
        <v>1540.3708796487899</v>
      </c>
      <c r="F1018" s="1">
        <v>1550.6030086656001</v>
      </c>
      <c r="G1018" s="1">
        <v>1560.1445424423</v>
      </c>
      <c r="H1018" s="1">
        <v>1540.8737421226899</v>
      </c>
      <c r="I1018" s="1">
        <v>1550.53767345189</v>
      </c>
      <c r="J1018" s="1">
        <v>1560.3544910661899</v>
      </c>
    </row>
    <row r="1019" spans="1:10" x14ac:dyDescent="0.3">
      <c r="A1019" s="1">
        <v>45799.959306999903</v>
      </c>
      <c r="B1019" s="1">
        <v>1540.2158769918899</v>
      </c>
      <c r="C1019" s="1">
        <v>1550.31725696789</v>
      </c>
      <c r="D1019" s="1">
        <v>1560.4769194133</v>
      </c>
      <c r="E1019" s="1">
        <v>1540.3704928156001</v>
      </c>
      <c r="F1019" s="1">
        <v>1550.60124758289</v>
      </c>
      <c r="G1019" s="1">
        <v>1560.14256217349</v>
      </c>
      <c r="H1019" s="1">
        <v>1540.8718104720899</v>
      </c>
      <c r="I1019" s="1">
        <v>1550.53513051859</v>
      </c>
      <c r="J1019" s="1">
        <v>1560.3556780005899</v>
      </c>
    </row>
    <row r="1020" spans="1:10" x14ac:dyDescent="0.3">
      <c r="A1020" s="1">
        <v>45799.960307000001</v>
      </c>
      <c r="B1020" s="1">
        <v>1540.2156826708001</v>
      </c>
      <c r="C1020" s="1">
        <v>1550.31725696789</v>
      </c>
      <c r="D1020" s="1">
        <v>1560.4763248853001</v>
      </c>
      <c r="E1020" s="1">
        <v>1540.3712645952</v>
      </c>
      <c r="F1020" s="1">
        <v>1550.6022265991</v>
      </c>
      <c r="G1020" s="1">
        <v>1560.1457309932</v>
      </c>
      <c r="H1020" s="1">
        <v>1540.8714252754</v>
      </c>
      <c r="I1020" s="1">
        <v>1550.5372834074001</v>
      </c>
      <c r="J1020" s="1">
        <v>1560.3531046979899</v>
      </c>
    </row>
    <row r="1021" spans="1:10" x14ac:dyDescent="0.3">
      <c r="A1021" s="1">
        <v>45799.961306999903</v>
      </c>
      <c r="B1021" s="1">
        <v>1540.2145261789001</v>
      </c>
      <c r="C1021" s="1">
        <v>1550.31784377999</v>
      </c>
      <c r="D1021" s="1">
        <v>1560.4759298245899</v>
      </c>
      <c r="E1021" s="1">
        <v>1540.3704928156001</v>
      </c>
      <c r="F1021" s="1">
        <v>1550.60476975239</v>
      </c>
      <c r="G1021" s="1">
        <v>1560.1433538932899</v>
      </c>
      <c r="H1021" s="1">
        <v>1540.87412920869</v>
      </c>
      <c r="I1021" s="1">
        <v>1550.5384554533</v>
      </c>
      <c r="J1021" s="1">
        <v>1560.3544910661899</v>
      </c>
    </row>
    <row r="1022" spans="1:10" x14ac:dyDescent="0.3">
      <c r="A1022" s="1">
        <v>45799.962307000002</v>
      </c>
      <c r="B1022" s="1">
        <v>1540.2139469901899</v>
      </c>
      <c r="C1022" s="1">
        <v>1550.3156934118899</v>
      </c>
      <c r="D1022" s="1">
        <v>1560.4775139416899</v>
      </c>
      <c r="E1022" s="1">
        <v>1540.3708796487899</v>
      </c>
      <c r="F1022" s="1">
        <v>1550.6014445333001</v>
      </c>
      <c r="G1022" s="1">
        <v>1560.1439481676</v>
      </c>
      <c r="H1022" s="1">
        <v>1540.8737421226899</v>
      </c>
      <c r="I1022" s="1">
        <v>1550.5355224739001</v>
      </c>
      <c r="J1022" s="1">
        <v>1560.3529052624899</v>
      </c>
    </row>
    <row r="1023" spans="1:10" x14ac:dyDescent="0.3">
      <c r="A1023" s="1">
        <v>45799.963306999904</v>
      </c>
      <c r="B1023" s="1">
        <v>1540.2137526696899</v>
      </c>
      <c r="C1023" s="1">
        <v>1550.3164751894899</v>
      </c>
      <c r="D1023" s="1">
        <v>1560.4775139416899</v>
      </c>
      <c r="E1023" s="1">
        <v>1540.3699135096001</v>
      </c>
      <c r="F1023" s="1">
        <v>1550.6035956941</v>
      </c>
      <c r="G1023" s="1">
        <v>1560.14790871729</v>
      </c>
      <c r="H1023" s="1">
        <v>1540.8739366098</v>
      </c>
      <c r="I1023" s="1">
        <v>1550.5368914512001</v>
      </c>
      <c r="J1023" s="1">
        <v>1560.3554805008</v>
      </c>
    </row>
    <row r="1024" spans="1:10" x14ac:dyDescent="0.3">
      <c r="A1024" s="1">
        <v>45799.964307000002</v>
      </c>
      <c r="B1024" s="1">
        <v>1540.2143318582</v>
      </c>
      <c r="C1024" s="1">
        <v>1550.3170620011001</v>
      </c>
      <c r="D1024" s="1">
        <v>1560.4775139416899</v>
      </c>
      <c r="E1024" s="1">
        <v>1540.3708796487899</v>
      </c>
      <c r="F1024" s="1">
        <v>1550.60340065529</v>
      </c>
      <c r="G1024" s="1">
        <v>1560.14592843989</v>
      </c>
      <c r="H1024" s="1">
        <v>1540.871230789</v>
      </c>
      <c r="I1024" s="1">
        <v>1550.5364994951899</v>
      </c>
      <c r="J1024" s="1">
        <v>1560.3529052624899</v>
      </c>
    </row>
    <row r="1025" spans="1:10" x14ac:dyDescent="0.3">
      <c r="A1025" s="1">
        <v>45799.965306999897</v>
      </c>
      <c r="B1025" s="1">
        <v>1540.2139469901899</v>
      </c>
      <c r="C1025" s="1">
        <v>1550.31667015619</v>
      </c>
      <c r="D1025" s="1">
        <v>1560.4759298245899</v>
      </c>
      <c r="E1025" s="1">
        <v>1540.3710721218899</v>
      </c>
      <c r="F1025" s="1">
        <v>1550.6026185882899</v>
      </c>
      <c r="G1025" s="1">
        <v>1560.1453341640899</v>
      </c>
      <c r="H1025" s="1">
        <v>1540.8720049587</v>
      </c>
      <c r="I1025" s="1">
        <v>1550.5368914512001</v>
      </c>
      <c r="J1025" s="1">
        <v>1560.3531046979899</v>
      </c>
    </row>
    <row r="1026" spans="1:10" x14ac:dyDescent="0.3">
      <c r="A1026" s="1">
        <v>45799.966307000002</v>
      </c>
      <c r="B1026" s="1">
        <v>1540.2145261789001</v>
      </c>
      <c r="C1026" s="1">
        <v>1550.3170620011001</v>
      </c>
      <c r="D1026" s="1">
        <v>1560.4779109398</v>
      </c>
      <c r="E1026" s="1">
        <v>1540.3703003425001</v>
      </c>
      <c r="F1026" s="1">
        <v>1550.6043777621001</v>
      </c>
      <c r="G1026" s="1">
        <v>1560.1461278224001</v>
      </c>
      <c r="H1026" s="1">
        <v>1540.87432180769</v>
      </c>
      <c r="I1026" s="1">
        <v>1550.5363044732001</v>
      </c>
      <c r="J1026" s="1">
        <v>1560.35389663149</v>
      </c>
    </row>
    <row r="1027" spans="1:10" x14ac:dyDescent="0.3">
      <c r="A1027" s="1">
        <v>45799.967306999897</v>
      </c>
      <c r="B1027" s="1">
        <v>1540.2137526696899</v>
      </c>
      <c r="C1027" s="1">
        <v>1550.3158883783899</v>
      </c>
      <c r="D1027" s="1">
        <v>1560.47612735489</v>
      </c>
      <c r="E1027" s="1">
        <v>1540.3704928156001</v>
      </c>
      <c r="F1027" s="1">
        <v>1550.60340065529</v>
      </c>
      <c r="G1027" s="1">
        <v>1560.14315644719</v>
      </c>
      <c r="H1027" s="1">
        <v>1540.8725846422899</v>
      </c>
      <c r="I1027" s="1">
        <v>1550.53787038619</v>
      </c>
      <c r="J1027" s="1">
        <v>1560.3533021972</v>
      </c>
    </row>
    <row r="1028" spans="1:10" x14ac:dyDescent="0.3">
      <c r="A1028" s="1">
        <v>45799.968307000003</v>
      </c>
      <c r="B1028" s="1">
        <v>1540.2151034813</v>
      </c>
      <c r="C1028" s="1">
        <v>1550.3162802229001</v>
      </c>
      <c r="D1028" s="1">
        <v>1560.47771147239</v>
      </c>
      <c r="E1028" s="1">
        <v>1540.3718439020899</v>
      </c>
      <c r="F1028" s="1">
        <v>1550.6032037043899</v>
      </c>
      <c r="G1028" s="1">
        <v>1560.1447398887001</v>
      </c>
      <c r="H1028" s="1">
        <v>1540.8735495239</v>
      </c>
      <c r="I1028" s="1">
        <v>1550.5364994951899</v>
      </c>
      <c r="J1028" s="1">
        <v>1560.35389663149</v>
      </c>
    </row>
    <row r="1029" spans="1:10" x14ac:dyDescent="0.3">
      <c r="A1029" s="1">
        <v>45799.969306999898</v>
      </c>
      <c r="B1029" s="1">
        <v>1540.21336780199</v>
      </c>
      <c r="C1029" s="1">
        <v>1550.3164751894899</v>
      </c>
      <c r="D1029" s="1">
        <v>1560.4759298245899</v>
      </c>
      <c r="E1029" s="1">
        <v>1540.3710721218899</v>
      </c>
      <c r="F1029" s="1">
        <v>1550.6051617430001</v>
      </c>
      <c r="G1029" s="1">
        <v>1560.1441475495899</v>
      </c>
      <c r="H1029" s="1">
        <v>1540.8745162949001</v>
      </c>
      <c r="I1029" s="1">
        <v>1550.53767345189</v>
      </c>
      <c r="J1029" s="1">
        <v>1560.3525102643</v>
      </c>
    </row>
    <row r="1030" spans="1:10" x14ac:dyDescent="0.3">
      <c r="A1030" s="1">
        <v>45799.970307000003</v>
      </c>
      <c r="B1030" s="1">
        <v>1540.2151034813</v>
      </c>
      <c r="C1030" s="1">
        <v>1550.31510660139</v>
      </c>
      <c r="D1030" s="1">
        <v>1560.4755328275</v>
      </c>
      <c r="E1030" s="1">
        <v>1540.3718439020899</v>
      </c>
      <c r="F1030" s="1">
        <v>1550.6014445333001</v>
      </c>
      <c r="G1030" s="1">
        <v>1560.1435532752</v>
      </c>
      <c r="H1030" s="1">
        <v>1540.8731624382001</v>
      </c>
      <c r="I1030" s="1">
        <v>1550.5359125175</v>
      </c>
      <c r="J1030" s="1">
        <v>1560.3515188972001</v>
      </c>
    </row>
    <row r="1031" spans="1:10" x14ac:dyDescent="0.3">
      <c r="A1031" s="1">
        <v>45799.971306999898</v>
      </c>
      <c r="B1031" s="1">
        <v>1540.2143318582</v>
      </c>
      <c r="C1031" s="1">
        <v>1550.3170620011001</v>
      </c>
      <c r="D1031" s="1">
        <v>1560.4775139416899</v>
      </c>
      <c r="E1031" s="1">
        <v>1540.3712645952</v>
      </c>
      <c r="F1031" s="1">
        <v>1550.6024216375899</v>
      </c>
      <c r="G1031" s="1">
        <v>1560.1453341640899</v>
      </c>
      <c r="H1031" s="1">
        <v>1540.87239015559</v>
      </c>
      <c r="I1031" s="1">
        <v>1550.5363044732001</v>
      </c>
      <c r="J1031" s="1">
        <v>1560.3558774368</v>
      </c>
    </row>
    <row r="1032" spans="1:10" x14ac:dyDescent="0.3">
      <c r="A1032" s="1">
        <v>45799.972307000004</v>
      </c>
      <c r="B1032" s="1">
        <v>1540.2141394242001</v>
      </c>
      <c r="C1032" s="1">
        <v>1550.3162802229001</v>
      </c>
      <c r="D1032" s="1">
        <v>1560.47652435229</v>
      </c>
      <c r="E1032" s="1">
        <v>1540.3710721218899</v>
      </c>
      <c r="F1032" s="1">
        <v>1550.60124758289</v>
      </c>
      <c r="G1032" s="1">
        <v>1560.1463252692899</v>
      </c>
      <c r="H1032" s="1">
        <v>1540.8727772408899</v>
      </c>
      <c r="I1032" s="1">
        <v>1550.5353274521899</v>
      </c>
      <c r="J1032" s="1">
        <v>1560.35409413089</v>
      </c>
    </row>
    <row r="1033" spans="1:10" x14ac:dyDescent="0.3">
      <c r="A1033" s="1">
        <v>45799.973307</v>
      </c>
      <c r="B1033" s="1">
        <v>1540.2147186130001</v>
      </c>
      <c r="C1033" s="1">
        <v>1550.3196042191</v>
      </c>
      <c r="D1033" s="1">
        <v>1560.47612735489</v>
      </c>
      <c r="E1033" s="1">
        <v>1540.3708796487899</v>
      </c>
      <c r="F1033" s="1">
        <v>1550.6030086656001</v>
      </c>
      <c r="G1033" s="1">
        <v>1560.1411761818899</v>
      </c>
      <c r="H1033" s="1">
        <v>1540.8747088939899</v>
      </c>
      <c r="I1033" s="1">
        <v>1550.5363044732001</v>
      </c>
      <c r="J1033" s="1">
        <v>1560.3519158311899</v>
      </c>
    </row>
    <row r="1034" spans="1:10" x14ac:dyDescent="0.3">
      <c r="A1034" s="1">
        <v>45799.974306999902</v>
      </c>
      <c r="B1034" s="1">
        <v>1540.2156826708001</v>
      </c>
      <c r="C1034" s="1">
        <v>1550.3182356254899</v>
      </c>
      <c r="D1034" s="1">
        <v>1560.4775139416899</v>
      </c>
      <c r="E1034" s="1">
        <v>1540.3693342040899</v>
      </c>
      <c r="F1034" s="1">
        <v>1550.6026185882899</v>
      </c>
      <c r="G1034" s="1">
        <v>1560.1441475495899</v>
      </c>
      <c r="H1034" s="1">
        <v>1540.87239015559</v>
      </c>
      <c r="I1034" s="1">
        <v>1550.53669642919</v>
      </c>
      <c r="J1034" s="1">
        <v>1560.35409413089</v>
      </c>
    </row>
    <row r="1035" spans="1:10" x14ac:dyDescent="0.3">
      <c r="A1035" s="1">
        <v>45799.975307000001</v>
      </c>
      <c r="B1035" s="1">
        <v>1540.2145261789001</v>
      </c>
      <c r="C1035" s="1">
        <v>1550.3170620011001</v>
      </c>
      <c r="D1035" s="1">
        <v>1560.4757303578001</v>
      </c>
      <c r="E1035" s="1">
        <v>1540.3693342040899</v>
      </c>
      <c r="F1035" s="1">
        <v>1550.6037907330001</v>
      </c>
      <c r="G1035" s="1">
        <v>1560.1435532752</v>
      </c>
      <c r="H1035" s="1">
        <v>1540.87239015559</v>
      </c>
      <c r="I1035" s="1">
        <v>1550.53767345189</v>
      </c>
      <c r="J1035" s="1">
        <v>1560.3529052624899</v>
      </c>
    </row>
    <row r="1036" spans="1:10" x14ac:dyDescent="0.3">
      <c r="A1036" s="1">
        <v>45799.976306999903</v>
      </c>
      <c r="B1036" s="1">
        <v>1540.2151034813</v>
      </c>
      <c r="C1036" s="1">
        <v>1550.3170620011001</v>
      </c>
      <c r="D1036" s="1">
        <v>1560.4779109398</v>
      </c>
      <c r="E1036" s="1">
        <v>1540.3693342040899</v>
      </c>
      <c r="F1036" s="1">
        <v>1550.6030086656001</v>
      </c>
      <c r="G1036" s="1">
        <v>1560.1443449958899</v>
      </c>
      <c r="H1036" s="1">
        <v>1540.8727772408899</v>
      </c>
      <c r="I1036" s="1">
        <v>1550.5370864732899</v>
      </c>
      <c r="J1036" s="1">
        <v>1560.35607493669</v>
      </c>
    </row>
    <row r="1037" spans="1:10" x14ac:dyDescent="0.3">
      <c r="A1037" s="1">
        <v>45799.977307000001</v>
      </c>
      <c r="B1037" s="1">
        <v>1540.2151034813</v>
      </c>
      <c r="C1037" s="1">
        <v>1550.3176488131</v>
      </c>
      <c r="D1037" s="1">
        <v>1560.4769194133</v>
      </c>
      <c r="E1037" s="1">
        <v>1540.3718439020899</v>
      </c>
      <c r="F1037" s="1">
        <v>1550.6035956941</v>
      </c>
      <c r="G1037" s="1">
        <v>1560.1463252692899</v>
      </c>
      <c r="H1037" s="1">
        <v>1540.87239015559</v>
      </c>
      <c r="I1037" s="1">
        <v>1550.53669642919</v>
      </c>
      <c r="J1037" s="1">
        <v>1560.3531046979899</v>
      </c>
    </row>
    <row r="1038" spans="1:10" x14ac:dyDescent="0.3">
      <c r="A1038" s="1">
        <v>45799.978306999903</v>
      </c>
      <c r="B1038" s="1">
        <v>1540.2151034813</v>
      </c>
      <c r="C1038" s="1">
        <v>1550.3149116351001</v>
      </c>
      <c r="D1038" s="1">
        <v>1560.4755328275</v>
      </c>
      <c r="E1038" s="1">
        <v>1540.3720382624899</v>
      </c>
      <c r="F1038" s="1">
        <v>1550.6026185882899</v>
      </c>
      <c r="G1038" s="1">
        <v>1560.1447398887001</v>
      </c>
      <c r="H1038" s="1">
        <v>1540.8727772408899</v>
      </c>
      <c r="I1038" s="1">
        <v>1550.53669642919</v>
      </c>
      <c r="J1038" s="1">
        <v>1560.35389663149</v>
      </c>
    </row>
    <row r="1039" spans="1:10" x14ac:dyDescent="0.3">
      <c r="A1039" s="1">
        <v>45799.979307000001</v>
      </c>
      <c r="B1039" s="1">
        <v>1540.2141394242001</v>
      </c>
      <c r="C1039" s="1">
        <v>1550.31784377999</v>
      </c>
      <c r="D1039" s="1">
        <v>1560.4759298245899</v>
      </c>
      <c r="E1039" s="1">
        <v>1540.3683699538899</v>
      </c>
      <c r="F1039" s="1">
        <v>1550.60124758289</v>
      </c>
      <c r="G1039" s="1">
        <v>1560.1441475495899</v>
      </c>
      <c r="H1039" s="1">
        <v>1540.87239015559</v>
      </c>
      <c r="I1039" s="1">
        <v>1550.5363044732001</v>
      </c>
      <c r="J1039" s="1">
        <v>1560.3525102643</v>
      </c>
    </row>
    <row r="1040" spans="1:10" x14ac:dyDescent="0.3">
      <c r="A1040" s="1">
        <v>45799.980306999903</v>
      </c>
      <c r="B1040" s="1">
        <v>1540.2141394242001</v>
      </c>
      <c r="C1040" s="1">
        <v>1550.31784377999</v>
      </c>
      <c r="D1040" s="1">
        <v>1560.4755328275</v>
      </c>
      <c r="E1040" s="1">
        <v>1540.3691417314001</v>
      </c>
      <c r="F1040" s="1">
        <v>1550.6035956941</v>
      </c>
      <c r="G1040" s="1">
        <v>1560.1455335465</v>
      </c>
      <c r="H1040" s="1">
        <v>1540.87239015559</v>
      </c>
      <c r="I1040" s="1">
        <v>1550.5374784296</v>
      </c>
      <c r="J1040" s="1">
        <v>1560.3523108290899</v>
      </c>
    </row>
    <row r="1041" spans="1:10" x14ac:dyDescent="0.3">
      <c r="A1041" s="1">
        <v>45799.981307000002</v>
      </c>
      <c r="B1041" s="1">
        <v>1540.2135602358001</v>
      </c>
      <c r="C1041" s="1">
        <v>1550.31667015619</v>
      </c>
      <c r="D1041" s="1">
        <v>1560.4785054690001</v>
      </c>
      <c r="E1041" s="1">
        <v>1540.3714589553899</v>
      </c>
      <c r="F1041" s="1">
        <v>1550.6039876841</v>
      </c>
      <c r="G1041" s="1">
        <v>1560.1441475495899</v>
      </c>
      <c r="H1041" s="1">
        <v>1540.8731624382001</v>
      </c>
      <c r="I1041" s="1">
        <v>1550.53767345189</v>
      </c>
      <c r="J1041" s="1">
        <v>1560.35508550129</v>
      </c>
    </row>
    <row r="1042" spans="1:10" x14ac:dyDescent="0.3">
      <c r="A1042" s="1">
        <v>45799.982306999897</v>
      </c>
      <c r="B1042" s="1">
        <v>1540.2154902365</v>
      </c>
      <c r="C1042" s="1">
        <v>1550.3164751894899</v>
      </c>
      <c r="D1042" s="1">
        <v>1560.47771147239</v>
      </c>
      <c r="E1042" s="1">
        <v>1540.3703003425001</v>
      </c>
      <c r="F1042" s="1">
        <v>1550.6024216375899</v>
      </c>
      <c r="G1042" s="1">
        <v>1560.1443449958899</v>
      </c>
      <c r="H1042" s="1">
        <v>1540.87161787369</v>
      </c>
      <c r="I1042" s="1">
        <v>1550.5363044732001</v>
      </c>
      <c r="J1042" s="1">
        <v>1560.35508550129</v>
      </c>
    </row>
    <row r="1043" spans="1:10" x14ac:dyDescent="0.3">
      <c r="A1043" s="1">
        <v>45799.983307000002</v>
      </c>
      <c r="B1043" s="1">
        <v>1540.2141394242001</v>
      </c>
      <c r="C1043" s="1">
        <v>1550.31667015619</v>
      </c>
      <c r="D1043" s="1">
        <v>1560.4767218827899</v>
      </c>
      <c r="E1043" s="1">
        <v>1540.3701078695001</v>
      </c>
      <c r="F1043" s="1">
        <v>1550.6041827230899</v>
      </c>
      <c r="G1043" s="1">
        <v>1560.14652271609</v>
      </c>
      <c r="H1043" s="1">
        <v>1540.8731624382001</v>
      </c>
      <c r="I1043" s="1">
        <v>1550.53787038619</v>
      </c>
      <c r="J1043" s="1">
        <v>1560.3548860654</v>
      </c>
    </row>
    <row r="1044" spans="1:10" x14ac:dyDescent="0.3">
      <c r="A1044" s="1">
        <v>45799.984306999897</v>
      </c>
      <c r="B1044" s="1">
        <v>1540.2137526696899</v>
      </c>
      <c r="C1044" s="1">
        <v>1550.31784377999</v>
      </c>
      <c r="D1044" s="1">
        <v>1560.47612735489</v>
      </c>
      <c r="E1044" s="1">
        <v>1540.3699135096001</v>
      </c>
      <c r="F1044" s="1">
        <v>1550.6037907330001</v>
      </c>
      <c r="G1044" s="1">
        <v>1560.1435532752</v>
      </c>
      <c r="H1044" s="1">
        <v>1540.8733569251001</v>
      </c>
      <c r="I1044" s="1">
        <v>1550.5370864732899</v>
      </c>
      <c r="J1044" s="1">
        <v>1560.3523108290899</v>
      </c>
    </row>
    <row r="1045" spans="1:10" x14ac:dyDescent="0.3">
      <c r="A1045" s="1">
        <v>45799.985307000003</v>
      </c>
      <c r="B1045" s="1">
        <v>1540.2141394242001</v>
      </c>
      <c r="C1045" s="1">
        <v>1550.3158883783899</v>
      </c>
      <c r="D1045" s="1">
        <v>1560.47652435229</v>
      </c>
      <c r="E1045" s="1">
        <v>1540.36972103669</v>
      </c>
      <c r="F1045" s="1">
        <v>1550.6028136269899</v>
      </c>
      <c r="G1045" s="1">
        <v>1560.1445424423</v>
      </c>
      <c r="H1045" s="1">
        <v>1540.8714252754</v>
      </c>
      <c r="I1045" s="1">
        <v>1550.53787038619</v>
      </c>
      <c r="J1045" s="1">
        <v>1560.35429163039</v>
      </c>
    </row>
    <row r="1046" spans="1:10" x14ac:dyDescent="0.3">
      <c r="A1046" s="1">
        <v>45799.986306999897</v>
      </c>
      <c r="B1046" s="1">
        <v>1540.2145261789001</v>
      </c>
      <c r="C1046" s="1">
        <v>1550.3162802229001</v>
      </c>
      <c r="D1046" s="1">
        <v>1560.4767218827899</v>
      </c>
      <c r="E1046" s="1">
        <v>1540.3704928156001</v>
      </c>
      <c r="F1046" s="1">
        <v>1550.6024216375899</v>
      </c>
      <c r="G1046" s="1">
        <v>1560.1457309932</v>
      </c>
      <c r="H1046" s="1">
        <v>1540.871230789</v>
      </c>
      <c r="I1046" s="1">
        <v>1550.5372834074001</v>
      </c>
      <c r="J1046" s="1">
        <v>1560.3525102643</v>
      </c>
    </row>
    <row r="1047" spans="1:10" x14ac:dyDescent="0.3">
      <c r="A1047" s="1">
        <v>45799.987307000003</v>
      </c>
      <c r="B1047" s="1">
        <v>1540.2166486164899</v>
      </c>
      <c r="C1047" s="1">
        <v>1550.31784377999</v>
      </c>
      <c r="D1047" s="1">
        <v>1560.47474077059</v>
      </c>
      <c r="E1047" s="1">
        <v>1540.3704928156001</v>
      </c>
      <c r="F1047" s="1">
        <v>1550.6028136269899</v>
      </c>
      <c r="G1047" s="1">
        <v>1560.14315644719</v>
      </c>
      <c r="H1047" s="1">
        <v>1540.871230789</v>
      </c>
      <c r="I1047" s="1">
        <v>1550.5359125175</v>
      </c>
      <c r="J1047" s="1">
        <v>1560.3544910661899</v>
      </c>
    </row>
    <row r="1048" spans="1:10" x14ac:dyDescent="0.3">
      <c r="A1048" s="1">
        <v>45799.988306999898</v>
      </c>
      <c r="B1048" s="1">
        <v>1540.2137526696899</v>
      </c>
      <c r="C1048" s="1">
        <v>1550.31725696789</v>
      </c>
      <c r="D1048" s="1">
        <v>1560.4775139416899</v>
      </c>
      <c r="E1048" s="1">
        <v>1540.3706852886</v>
      </c>
      <c r="F1048" s="1">
        <v>1550.6016395715901</v>
      </c>
      <c r="G1048" s="1">
        <v>1560.1445424423</v>
      </c>
      <c r="H1048" s="1">
        <v>1540.8737421226899</v>
      </c>
      <c r="I1048" s="1">
        <v>1550.5361094513</v>
      </c>
      <c r="J1048" s="1">
        <v>1560.3552830010001</v>
      </c>
    </row>
    <row r="1049" spans="1:10" x14ac:dyDescent="0.3">
      <c r="A1049" s="1">
        <v>45799.989307000003</v>
      </c>
      <c r="B1049" s="1">
        <v>1540.21645618189</v>
      </c>
      <c r="C1049" s="1">
        <v>1550.31784377999</v>
      </c>
      <c r="D1049" s="1">
        <v>1560.4769194133</v>
      </c>
      <c r="E1049" s="1">
        <v>1540.3710721218899</v>
      </c>
      <c r="F1049" s="1">
        <v>1550.60183460999</v>
      </c>
      <c r="G1049" s="1">
        <v>1560.1435532752</v>
      </c>
      <c r="H1049" s="1">
        <v>1540.8727772408899</v>
      </c>
      <c r="I1049" s="1">
        <v>1550.5363044732001</v>
      </c>
      <c r="J1049" s="1">
        <v>1560.3554805008</v>
      </c>
    </row>
    <row r="1050" spans="1:10" x14ac:dyDescent="0.3">
      <c r="A1050" s="1">
        <v>45799.990307</v>
      </c>
      <c r="B1050" s="1">
        <v>1540.2154902365</v>
      </c>
      <c r="C1050" s="1">
        <v>1550.3182356254899</v>
      </c>
      <c r="D1050" s="1">
        <v>1560.4755328275</v>
      </c>
      <c r="E1050" s="1">
        <v>1540.3701078695001</v>
      </c>
      <c r="F1050" s="1">
        <v>1550.60124758289</v>
      </c>
      <c r="G1050" s="1">
        <v>1560.14375072129</v>
      </c>
      <c r="H1050" s="1">
        <v>1540.87239015559</v>
      </c>
      <c r="I1050" s="1">
        <v>1550.5364994951899</v>
      </c>
      <c r="J1050" s="1">
        <v>1560.3525102643</v>
      </c>
    </row>
    <row r="1051" spans="1:10" x14ac:dyDescent="0.3">
      <c r="A1051" s="1">
        <v>45799.991306999902</v>
      </c>
      <c r="B1051" s="1">
        <v>1540.2145261789001</v>
      </c>
      <c r="C1051" s="1">
        <v>1550.3170620011001</v>
      </c>
      <c r="D1051" s="1">
        <v>1560.4769194133</v>
      </c>
      <c r="E1051" s="1">
        <v>1540.36972103669</v>
      </c>
      <c r="F1051" s="1">
        <v>1550.6030086656001</v>
      </c>
      <c r="G1051" s="1">
        <v>1560.1457309932</v>
      </c>
      <c r="H1051" s="1">
        <v>1540.8735495239</v>
      </c>
      <c r="I1051" s="1">
        <v>1550.5363044732001</v>
      </c>
      <c r="J1051" s="1">
        <v>1560.35389663149</v>
      </c>
    </row>
    <row r="1052" spans="1:10" x14ac:dyDescent="0.3">
      <c r="A1052" s="1">
        <v>45799.992307</v>
      </c>
      <c r="B1052" s="1">
        <v>1540.2145261789001</v>
      </c>
      <c r="C1052" s="1">
        <v>1550.3158883783899</v>
      </c>
      <c r="D1052" s="1">
        <v>1560.4745432406</v>
      </c>
      <c r="E1052" s="1">
        <v>1540.3706852886</v>
      </c>
      <c r="F1052" s="1">
        <v>1550.60476975239</v>
      </c>
      <c r="G1052" s="1">
        <v>1560.1449392710001</v>
      </c>
      <c r="H1052" s="1">
        <v>1540.8731624382001</v>
      </c>
      <c r="I1052" s="1">
        <v>1550.53787038619</v>
      </c>
      <c r="J1052" s="1">
        <v>1560.3515188972001</v>
      </c>
    </row>
    <row r="1053" spans="1:10" x14ac:dyDescent="0.3">
      <c r="A1053" s="1">
        <v>45799.993306999902</v>
      </c>
      <c r="B1053" s="1">
        <v>1540.2147186130001</v>
      </c>
      <c r="C1053" s="1">
        <v>1550.3176488131</v>
      </c>
      <c r="D1053" s="1">
        <v>1560.47830600149</v>
      </c>
      <c r="E1053" s="1">
        <v>1540.3708796487899</v>
      </c>
      <c r="F1053" s="1">
        <v>1550.6035956941</v>
      </c>
      <c r="G1053" s="1">
        <v>1560.1433538932899</v>
      </c>
      <c r="H1053" s="1">
        <v>1540.8720049587</v>
      </c>
      <c r="I1053" s="1">
        <v>1550.53806540849</v>
      </c>
      <c r="J1053" s="1">
        <v>1560.35607493669</v>
      </c>
    </row>
    <row r="1054" spans="1:10" x14ac:dyDescent="0.3">
      <c r="A1054" s="1">
        <v>45799.994307000001</v>
      </c>
      <c r="B1054" s="1">
        <v>1540.2151034813</v>
      </c>
      <c r="C1054" s="1">
        <v>1550.3190174056001</v>
      </c>
      <c r="D1054" s="1">
        <v>1560.47652435229</v>
      </c>
      <c r="E1054" s="1">
        <v>1540.3706852886</v>
      </c>
      <c r="F1054" s="1">
        <v>1550.6037907330001</v>
      </c>
      <c r="G1054" s="1">
        <v>1560.1461278224001</v>
      </c>
      <c r="H1054" s="1">
        <v>1540.87219755709</v>
      </c>
      <c r="I1054" s="1">
        <v>1550.5372834074001</v>
      </c>
      <c r="J1054" s="1">
        <v>1560.35508550129</v>
      </c>
    </row>
    <row r="1055" spans="1:10" x14ac:dyDescent="0.3">
      <c r="A1055" s="1">
        <v>45799.995306999903</v>
      </c>
      <c r="B1055" s="1">
        <v>1540.2135602358001</v>
      </c>
      <c r="C1055" s="1">
        <v>1550.3170620011001</v>
      </c>
      <c r="D1055" s="1">
        <v>1560.4775139416899</v>
      </c>
      <c r="E1055" s="1">
        <v>1540.3681755944001</v>
      </c>
      <c r="F1055" s="1">
        <v>1550.6032037043899</v>
      </c>
      <c r="G1055" s="1">
        <v>1560.1417704544899</v>
      </c>
      <c r="H1055" s="1">
        <v>1540.8729698395</v>
      </c>
      <c r="I1055" s="1">
        <v>1550.53767345189</v>
      </c>
      <c r="J1055" s="1">
        <v>1560.3525102643</v>
      </c>
    </row>
    <row r="1056" spans="1:10" x14ac:dyDescent="0.3">
      <c r="A1056" s="1">
        <v>45799.996307000001</v>
      </c>
      <c r="B1056" s="1">
        <v>1540.21240186049</v>
      </c>
      <c r="C1056" s="1">
        <v>1550.31725696789</v>
      </c>
      <c r="D1056" s="1">
        <v>1560.4763248853001</v>
      </c>
      <c r="E1056" s="1">
        <v>1540.3704928156001</v>
      </c>
      <c r="F1056" s="1">
        <v>1550.6032037043899</v>
      </c>
      <c r="G1056" s="1">
        <v>1560.1443449958899</v>
      </c>
      <c r="H1056" s="1">
        <v>1540.8733569251001</v>
      </c>
      <c r="I1056" s="1">
        <v>1550.5390424330001</v>
      </c>
      <c r="J1056" s="1">
        <v>1560.3558774368</v>
      </c>
    </row>
    <row r="1057" spans="1:10" x14ac:dyDescent="0.3">
      <c r="A1057" s="1">
        <v>45799.997306999903</v>
      </c>
      <c r="B1057" s="1">
        <v>1540.2145261789001</v>
      </c>
      <c r="C1057" s="1">
        <v>1550.3170620011001</v>
      </c>
      <c r="D1057" s="1">
        <v>1560.47771147239</v>
      </c>
      <c r="E1057" s="1">
        <v>1540.3704928156001</v>
      </c>
      <c r="F1057" s="1">
        <v>1550.6032037043899</v>
      </c>
      <c r="G1057" s="1">
        <v>1560.1443449958899</v>
      </c>
      <c r="H1057" s="1">
        <v>1540.8733569251001</v>
      </c>
      <c r="I1057" s="1">
        <v>1550.5370864732899</v>
      </c>
      <c r="J1057" s="1">
        <v>1560.35508550129</v>
      </c>
    </row>
    <row r="1058" spans="1:10" x14ac:dyDescent="0.3">
      <c r="A1058" s="1">
        <v>45799.998307000002</v>
      </c>
      <c r="B1058" s="1">
        <v>1540.2131734817001</v>
      </c>
      <c r="C1058" s="1">
        <v>1550.3156934118899</v>
      </c>
      <c r="D1058" s="1">
        <v>1560.47711888039</v>
      </c>
      <c r="E1058" s="1">
        <v>1540.3712645952</v>
      </c>
      <c r="F1058" s="1">
        <v>1550.6028136269899</v>
      </c>
      <c r="G1058" s="1">
        <v>1560.1449392710001</v>
      </c>
      <c r="H1058" s="1">
        <v>1540.8725846422899</v>
      </c>
      <c r="I1058" s="1">
        <v>1550.53669642919</v>
      </c>
      <c r="J1058" s="1">
        <v>1560.35349969649</v>
      </c>
    </row>
    <row r="1059" spans="1:10" x14ac:dyDescent="0.3">
      <c r="A1059" s="1">
        <v>45799.999306999904</v>
      </c>
      <c r="B1059" s="1">
        <v>1540.2147186130001</v>
      </c>
      <c r="C1059" s="1">
        <v>1550.3170620011001</v>
      </c>
      <c r="D1059" s="1">
        <v>1560.4763248853001</v>
      </c>
      <c r="E1059" s="1">
        <v>1540.3703003425001</v>
      </c>
      <c r="F1059" s="1">
        <v>1550.6037907330001</v>
      </c>
      <c r="G1059" s="1">
        <v>1560.1443449958899</v>
      </c>
      <c r="H1059" s="1">
        <v>1540.8714252754</v>
      </c>
      <c r="I1059" s="1">
        <v>1550.5364994951899</v>
      </c>
      <c r="J1059" s="1">
        <v>1560.3529052624899</v>
      </c>
    </row>
    <row r="1060" spans="1:10" x14ac:dyDescent="0.3">
      <c r="A1060" s="1">
        <v>45800.000307000002</v>
      </c>
      <c r="B1060" s="1">
        <v>1540.2127886143001</v>
      </c>
      <c r="C1060" s="1">
        <v>1550.3190174056001</v>
      </c>
      <c r="D1060" s="1">
        <v>1560.4759298245899</v>
      </c>
      <c r="E1060" s="1">
        <v>1540.3703003425001</v>
      </c>
      <c r="F1060" s="1">
        <v>1550.6032037043899</v>
      </c>
      <c r="G1060" s="1">
        <v>1560.1449392710001</v>
      </c>
      <c r="H1060" s="1">
        <v>1540.8714252754</v>
      </c>
      <c r="I1060" s="1">
        <v>1550.5359125175</v>
      </c>
      <c r="J1060" s="1">
        <v>1560.3521133301001</v>
      </c>
    </row>
    <row r="1061" spans="1:10" x14ac:dyDescent="0.3">
      <c r="A1061" s="1">
        <v>45800.001306999897</v>
      </c>
      <c r="B1061" s="1">
        <v>1540.2145261789001</v>
      </c>
      <c r="C1061" s="1">
        <v>1550.3170620011001</v>
      </c>
      <c r="D1061" s="1">
        <v>1560.47771147239</v>
      </c>
      <c r="E1061" s="1">
        <v>1540.3699135096001</v>
      </c>
      <c r="F1061" s="1">
        <v>1550.60340065529</v>
      </c>
      <c r="G1061" s="1">
        <v>1560.1441475495899</v>
      </c>
      <c r="H1061" s="1">
        <v>1540.8708455926001</v>
      </c>
      <c r="I1061" s="1">
        <v>1550.53787038619</v>
      </c>
      <c r="J1061" s="1">
        <v>1560.35389663149</v>
      </c>
    </row>
    <row r="1062" spans="1:10" x14ac:dyDescent="0.3">
      <c r="A1062" s="1">
        <v>45820.391087000004</v>
      </c>
      <c r="B1062" s="1">
        <v>1540.21452806549</v>
      </c>
      <c r="C1062" s="1">
        <v>1550.3160852563001</v>
      </c>
      <c r="D1062" s="1">
        <v>1560.47771340899</v>
      </c>
      <c r="E1062" s="1">
        <v>1540.3548573687899</v>
      </c>
      <c r="F1062" s="1">
        <v>1550.5959681827001</v>
      </c>
      <c r="G1062" s="1">
        <v>1560.1405838455</v>
      </c>
      <c r="H1062" s="1">
        <v>1540.8978928854899</v>
      </c>
      <c r="I1062" s="1">
        <v>1550.54608622299</v>
      </c>
      <c r="J1062" s="1">
        <v>1560.3582551843001</v>
      </c>
    </row>
    <row r="1063" spans="1:10" x14ac:dyDescent="0.3">
      <c r="A1063" s="1">
        <v>45820.392087</v>
      </c>
      <c r="B1063" s="1">
        <v>1540.2125961806</v>
      </c>
      <c r="C1063" s="1">
        <v>1550.3158902898001</v>
      </c>
      <c r="D1063" s="1">
        <v>1560.4761292915</v>
      </c>
      <c r="E1063" s="1">
        <v>1540.3544724306</v>
      </c>
      <c r="F1063" s="1">
        <v>1550.5959681827001</v>
      </c>
      <c r="G1063" s="1">
        <v>1560.141969836</v>
      </c>
      <c r="H1063" s="1">
        <v>1540.9005969116899</v>
      </c>
      <c r="I1063" s="1">
        <v>1550.54608622299</v>
      </c>
      <c r="J1063" s="1">
        <v>1560.3568688094899</v>
      </c>
    </row>
    <row r="1064" spans="1:10" x14ac:dyDescent="0.3">
      <c r="A1064" s="1">
        <v>45820.393086999902</v>
      </c>
      <c r="B1064" s="1">
        <v>1540.2151053678899</v>
      </c>
      <c r="C1064" s="1">
        <v>1550.3164771009001</v>
      </c>
      <c r="D1064" s="1">
        <v>1560.4759317611899</v>
      </c>
      <c r="E1064" s="1">
        <v>1540.3544724306</v>
      </c>
      <c r="F1064" s="1">
        <v>1550.59792429089</v>
      </c>
      <c r="G1064" s="1">
        <v>1560.14018701899</v>
      </c>
      <c r="H1064" s="1">
        <v>1540.8998246015899</v>
      </c>
      <c r="I1064" s="1">
        <v>1550.5474552189</v>
      </c>
      <c r="J1064" s="1">
        <v>1560.3578601833899</v>
      </c>
    </row>
    <row r="1065" spans="1:10" x14ac:dyDescent="0.3">
      <c r="A1065" s="1">
        <v>45820.394087000001</v>
      </c>
      <c r="B1065" s="1">
        <v>1540.2149129336899</v>
      </c>
      <c r="C1065" s="1">
        <v>1550.3164771009001</v>
      </c>
      <c r="D1065" s="1">
        <v>1560.4745451772001</v>
      </c>
      <c r="E1065" s="1">
        <v>1540.3571745499</v>
      </c>
      <c r="F1065" s="1">
        <v>1550.59420711589</v>
      </c>
      <c r="G1065" s="1">
        <v>1560.1423666634</v>
      </c>
      <c r="H1065" s="1">
        <v>1540.899050404</v>
      </c>
      <c r="I1065" s="1">
        <v>1550.54510918959</v>
      </c>
      <c r="J1065" s="1">
        <v>1560.3580576838899</v>
      </c>
    </row>
    <row r="1066" spans="1:10" x14ac:dyDescent="0.3">
      <c r="A1066" s="1">
        <v>45820.395086999903</v>
      </c>
      <c r="B1066" s="1">
        <v>1540.2139488768</v>
      </c>
      <c r="C1066" s="1">
        <v>1550.3164771009001</v>
      </c>
      <c r="D1066" s="1">
        <v>1560.4767238193001</v>
      </c>
      <c r="E1066" s="1">
        <v>1540.3548573687899</v>
      </c>
      <c r="F1066" s="1">
        <v>1550.59440406459</v>
      </c>
      <c r="G1066" s="1">
        <v>1560.1399895736899</v>
      </c>
      <c r="H1066" s="1">
        <v>1540.900017207</v>
      </c>
      <c r="I1066" s="1">
        <v>1550.5472601941899</v>
      </c>
      <c r="J1066" s="1">
        <v>1560.3574632464899</v>
      </c>
    </row>
    <row r="1067" spans="1:10" x14ac:dyDescent="0.3">
      <c r="A1067" s="1">
        <v>45820.396087000001</v>
      </c>
      <c r="B1067" s="1">
        <v>1540.2152996888001</v>
      </c>
      <c r="C1067" s="1">
        <v>1550.3164771009001</v>
      </c>
      <c r="D1067" s="1">
        <v>1560.47751587829</v>
      </c>
      <c r="E1067" s="1">
        <v>1540.3554366634</v>
      </c>
      <c r="F1067" s="1">
        <v>1550.5969471922899</v>
      </c>
      <c r="G1067" s="1">
        <v>1560.141969836</v>
      </c>
      <c r="H1067" s="1">
        <v>1540.8996301080001</v>
      </c>
      <c r="I1067" s="1">
        <v>1550.54784718049</v>
      </c>
      <c r="J1067" s="1">
        <v>1560.3580576838899</v>
      </c>
    </row>
    <row r="1068" spans="1:10" x14ac:dyDescent="0.3">
      <c r="A1068" s="1">
        <v>45820.397086999903</v>
      </c>
      <c r="B1068" s="1">
        <v>1540.2147204995899</v>
      </c>
      <c r="C1068" s="1">
        <v>1550.3196061306001</v>
      </c>
      <c r="D1068" s="1">
        <v>1560.4769213499001</v>
      </c>
      <c r="E1068" s="1">
        <v>1540.3554366634</v>
      </c>
      <c r="F1068" s="1">
        <v>1550.5971422294899</v>
      </c>
      <c r="G1068" s="1">
        <v>1560.1403864000899</v>
      </c>
      <c r="H1068" s="1">
        <v>1540.8996301080001</v>
      </c>
      <c r="I1068" s="1">
        <v>1550.5474552189</v>
      </c>
      <c r="J1068" s="1">
        <v>1560.3578601833899</v>
      </c>
    </row>
    <row r="1069" spans="1:10" x14ac:dyDescent="0.3">
      <c r="A1069" s="1">
        <v>45820.398087000001</v>
      </c>
      <c r="B1069" s="1">
        <v>1540.2133696886001</v>
      </c>
      <c r="C1069" s="1">
        <v>1550.3170639125001</v>
      </c>
      <c r="D1069" s="1">
        <v>1560.4765262889</v>
      </c>
      <c r="E1069" s="1">
        <v>1540.3554366634</v>
      </c>
      <c r="F1069" s="1">
        <v>1550.5977292534899</v>
      </c>
      <c r="G1069" s="1">
        <v>1560.14137556319</v>
      </c>
      <c r="H1069" s="1">
        <v>1540.8998246015899</v>
      </c>
      <c r="I1069" s="1">
        <v>1550.5474552189</v>
      </c>
      <c r="J1069" s="1">
        <v>1560.3564738093</v>
      </c>
    </row>
    <row r="1070" spans="1:10" x14ac:dyDescent="0.3">
      <c r="A1070" s="1">
        <v>45820.399086999903</v>
      </c>
      <c r="B1070" s="1">
        <v>1540.2147204995899</v>
      </c>
      <c r="C1070" s="1">
        <v>1550.3160852563001</v>
      </c>
      <c r="D1070" s="1">
        <v>1560.4765262889</v>
      </c>
      <c r="E1070" s="1">
        <v>1540.3548573687899</v>
      </c>
      <c r="F1070" s="1">
        <v>1550.59538115999</v>
      </c>
      <c r="G1070" s="1">
        <v>1560.14137556319</v>
      </c>
      <c r="H1070" s="1">
        <v>1540.8986651937</v>
      </c>
      <c r="I1070" s="1">
        <v>1550.5453042137899</v>
      </c>
      <c r="J1070" s="1">
        <v>1560.3582551843001</v>
      </c>
    </row>
    <row r="1071" spans="1:10" x14ac:dyDescent="0.3">
      <c r="A1071" s="1">
        <v>45820.400087000002</v>
      </c>
      <c r="B1071" s="1">
        <v>1540.21452806549</v>
      </c>
      <c r="C1071" s="1">
        <v>1550.3164771009001</v>
      </c>
      <c r="D1071" s="1">
        <v>1560.4751377673001</v>
      </c>
      <c r="E1071" s="1">
        <v>1540.35640278439</v>
      </c>
      <c r="F1071" s="1">
        <v>1550.5951861231899</v>
      </c>
      <c r="G1071" s="1">
        <v>1560.1411781176</v>
      </c>
      <c r="H1071" s="1">
        <v>1540.8984707003899</v>
      </c>
      <c r="I1071" s="1">
        <v>1550.54589119859</v>
      </c>
      <c r="J1071" s="1">
        <v>1560.3564738093</v>
      </c>
    </row>
    <row r="1072" spans="1:10" x14ac:dyDescent="0.3">
      <c r="A1072" s="1">
        <v>45820.401086999897</v>
      </c>
      <c r="B1072" s="1">
        <v>1540.21414131079</v>
      </c>
      <c r="C1072" s="1">
        <v>1550.3156953233899</v>
      </c>
      <c r="D1072" s="1">
        <v>1560.4763268219001</v>
      </c>
      <c r="E1072" s="1">
        <v>1540.3554366634</v>
      </c>
      <c r="F1072" s="1">
        <v>1550.59440406459</v>
      </c>
      <c r="G1072" s="1">
        <v>1560.13900041229</v>
      </c>
      <c r="H1072" s="1">
        <v>1540.8984707003899</v>
      </c>
      <c r="I1072" s="1">
        <v>1550.5449141654899</v>
      </c>
      <c r="J1072" s="1">
        <v>1560.3560768729899</v>
      </c>
    </row>
    <row r="1073" spans="1:10" x14ac:dyDescent="0.3">
      <c r="A1073" s="1">
        <v>45820.402086000002</v>
      </c>
      <c r="B1073" s="1">
        <v>1540.21356212249</v>
      </c>
      <c r="C1073" s="1">
        <v>1550.3176507245</v>
      </c>
      <c r="D1073" s="1">
        <v>1560.4753372339001</v>
      </c>
      <c r="E1073" s="1">
        <v>1540.35582348909</v>
      </c>
      <c r="F1073" s="1">
        <v>1550.5963601687899</v>
      </c>
      <c r="G1073" s="1">
        <v>1560.1407812908899</v>
      </c>
      <c r="H1073" s="1">
        <v>1540.9004043062</v>
      </c>
      <c r="I1073" s="1">
        <v>1550.5468701448899</v>
      </c>
      <c r="J1073" s="1">
        <v>1560.35449300239</v>
      </c>
    </row>
    <row r="1074" spans="1:10" x14ac:dyDescent="0.3">
      <c r="A1074" s="1">
        <v>45820.403086999897</v>
      </c>
      <c r="B1074" s="1">
        <v>1540.21356212249</v>
      </c>
      <c r="C1074" s="1">
        <v>1550.3158902898001</v>
      </c>
      <c r="D1074" s="1">
        <v>1560.4767238193001</v>
      </c>
      <c r="E1074" s="1">
        <v>1540.3556310197</v>
      </c>
      <c r="F1074" s="1">
        <v>1550.59870635319</v>
      </c>
      <c r="G1074" s="1">
        <v>1560.1403864000899</v>
      </c>
      <c r="H1074" s="1">
        <v>1540.900017207</v>
      </c>
      <c r="I1074" s="1">
        <v>1550.5482391421899</v>
      </c>
      <c r="J1074" s="1">
        <v>1560.3568688094899</v>
      </c>
    </row>
    <row r="1075" spans="1:10" x14ac:dyDescent="0.3">
      <c r="A1075" s="1">
        <v>45820.404087000003</v>
      </c>
      <c r="B1075" s="1">
        <v>1540.2133696886001</v>
      </c>
      <c r="C1075" s="1">
        <v>1550.3182375368899</v>
      </c>
      <c r="D1075" s="1">
        <v>1560.4749402371899</v>
      </c>
      <c r="E1075" s="1">
        <v>1540.3556310197</v>
      </c>
      <c r="F1075" s="1">
        <v>1550.5955781089899</v>
      </c>
      <c r="G1075" s="1">
        <v>1560.1386035866899</v>
      </c>
      <c r="H1075" s="1">
        <v>1540.9002098123899</v>
      </c>
      <c r="I1075" s="1">
        <v>1550.5453042137899</v>
      </c>
      <c r="J1075" s="1">
        <v>1560.3560768729899</v>
      </c>
    </row>
    <row r="1076" spans="1:10" x14ac:dyDescent="0.3">
      <c r="A1076" s="1">
        <v>45820.405086999897</v>
      </c>
      <c r="B1076" s="1">
        <v>1540.2152996888001</v>
      </c>
      <c r="C1076" s="1">
        <v>1550.3178456913899</v>
      </c>
      <c r="D1076" s="1">
        <v>1560.4769213499001</v>
      </c>
      <c r="E1076" s="1">
        <v>1540.3560159584899</v>
      </c>
      <c r="F1076" s="1">
        <v>1550.5975342162001</v>
      </c>
      <c r="G1076" s="1">
        <v>1560.1435552109001</v>
      </c>
      <c r="H1076" s="1">
        <v>1540.9007895172899</v>
      </c>
      <c r="I1076" s="1">
        <v>1550.54765215559</v>
      </c>
      <c r="J1076" s="1">
        <v>1560.3588496223899</v>
      </c>
    </row>
    <row r="1077" spans="1:10" x14ac:dyDescent="0.3">
      <c r="A1077" s="1">
        <v>45820.406086000003</v>
      </c>
      <c r="B1077" s="1">
        <v>1540.2151053678899</v>
      </c>
      <c r="C1077" s="1">
        <v>1550.31725887929</v>
      </c>
      <c r="D1077" s="1">
        <v>1560.4767238193001</v>
      </c>
      <c r="E1077" s="1">
        <v>1540.3569820801899</v>
      </c>
      <c r="F1077" s="1">
        <v>1550.59577314579</v>
      </c>
      <c r="G1077" s="1">
        <v>1560.14137556319</v>
      </c>
      <c r="H1077" s="1">
        <v>1540.9004043062</v>
      </c>
      <c r="I1077" s="1">
        <v>1550.5447172294</v>
      </c>
      <c r="J1077" s="1">
        <v>1560.3564738093</v>
      </c>
    </row>
    <row r="1078" spans="1:10" x14ac:dyDescent="0.3">
      <c r="A1078" s="1">
        <v>45820.407086999898</v>
      </c>
      <c r="B1078" s="1">
        <v>1540.2147204995899</v>
      </c>
      <c r="C1078" s="1">
        <v>1550.3170639125001</v>
      </c>
      <c r="D1078" s="1">
        <v>1560.4745451772001</v>
      </c>
      <c r="E1078" s="1">
        <v>1540.3546648997001</v>
      </c>
      <c r="F1078" s="1">
        <v>1550.5959681827001</v>
      </c>
      <c r="G1078" s="1">
        <v>1560.14137556319</v>
      </c>
      <c r="H1078" s="1">
        <v>1540.8994375027</v>
      </c>
      <c r="I1078" s="1">
        <v>1550.5449141654899</v>
      </c>
      <c r="J1078" s="1">
        <v>1560.3542935666001</v>
      </c>
    </row>
    <row r="1079" spans="1:10" x14ac:dyDescent="0.3">
      <c r="A1079" s="1">
        <v>45820.408087000003</v>
      </c>
      <c r="B1079" s="1">
        <v>1540.2124037471001</v>
      </c>
      <c r="C1079" s="1">
        <v>1550.3164771009001</v>
      </c>
      <c r="D1079" s="1">
        <v>1560.4763268219001</v>
      </c>
      <c r="E1079" s="1">
        <v>1540.3544724306</v>
      </c>
      <c r="F1079" s="1">
        <v>1550.5965552058899</v>
      </c>
      <c r="G1079" s="1">
        <v>1560.1409806721001</v>
      </c>
      <c r="H1079" s="1">
        <v>1540.899050404</v>
      </c>
      <c r="I1079" s="1">
        <v>1550.54589119859</v>
      </c>
      <c r="J1079" s="1">
        <v>1560.3574632464899</v>
      </c>
    </row>
    <row r="1080" spans="1:10" x14ac:dyDescent="0.3">
      <c r="A1080" s="1">
        <v>45820.409087</v>
      </c>
      <c r="B1080" s="1">
        <v>1540.2151053678899</v>
      </c>
      <c r="C1080" s="1">
        <v>1550.3176507245</v>
      </c>
      <c r="D1080" s="1">
        <v>1560.4763268219001</v>
      </c>
      <c r="E1080" s="1">
        <v>1540.35582348909</v>
      </c>
      <c r="F1080" s="1">
        <v>1550.59538115999</v>
      </c>
      <c r="G1080" s="1">
        <v>1560.1409806721001</v>
      </c>
      <c r="H1080" s="1">
        <v>1540.9009821229899</v>
      </c>
      <c r="I1080" s="1">
        <v>1550.54628315939</v>
      </c>
      <c r="J1080" s="1">
        <v>1560.3574632464899</v>
      </c>
    </row>
    <row r="1081" spans="1:10" x14ac:dyDescent="0.3">
      <c r="A1081" s="1">
        <v>45820.410086999902</v>
      </c>
      <c r="B1081" s="1">
        <v>1540.2147204995899</v>
      </c>
      <c r="C1081" s="1">
        <v>1550.3158902898001</v>
      </c>
      <c r="D1081" s="1">
        <v>1560.4745451772001</v>
      </c>
      <c r="E1081" s="1">
        <v>1540.356595254</v>
      </c>
      <c r="F1081" s="1">
        <v>1550.5965552058899</v>
      </c>
      <c r="G1081" s="1">
        <v>1560.1407812908899</v>
      </c>
      <c r="H1081" s="1">
        <v>1540.899050404</v>
      </c>
      <c r="I1081" s="1">
        <v>1550.54608622299</v>
      </c>
      <c r="J1081" s="1">
        <v>1560.3570682459001</v>
      </c>
    </row>
    <row r="1082" spans="1:10" x14ac:dyDescent="0.3">
      <c r="A1082" s="1">
        <v>45820.411087</v>
      </c>
      <c r="B1082" s="1">
        <v>1540.2151053678899</v>
      </c>
      <c r="C1082" s="1">
        <v>1550.3184325039899</v>
      </c>
      <c r="D1082" s="1">
        <v>1560.4753372339001</v>
      </c>
      <c r="E1082" s="1">
        <v>1540.3569820801899</v>
      </c>
      <c r="F1082" s="1">
        <v>1550.5969471922899</v>
      </c>
      <c r="G1082" s="1">
        <v>1560.14018701899</v>
      </c>
      <c r="H1082" s="1">
        <v>1540.89827809539</v>
      </c>
      <c r="I1082" s="1">
        <v>1550.54589119859</v>
      </c>
      <c r="J1082" s="1">
        <v>1560.3564738093</v>
      </c>
    </row>
    <row r="1083" spans="1:10" x14ac:dyDescent="0.3">
      <c r="A1083" s="1">
        <v>45820.412085999902</v>
      </c>
      <c r="B1083" s="1">
        <v>1540.2143337447901</v>
      </c>
      <c r="C1083" s="1">
        <v>1550.3170639125001</v>
      </c>
      <c r="D1083" s="1">
        <v>1560.47830793809</v>
      </c>
      <c r="E1083" s="1">
        <v>1540.3552441941899</v>
      </c>
      <c r="F1083" s="1">
        <v>1550.5955781089899</v>
      </c>
      <c r="G1083" s="1">
        <v>1560.1407812908899</v>
      </c>
      <c r="H1083" s="1">
        <v>1540.8998246015899</v>
      </c>
      <c r="I1083" s="1">
        <v>1550.5470651695</v>
      </c>
      <c r="J1083" s="1">
        <v>1560.3564738093</v>
      </c>
    </row>
    <row r="1084" spans="1:10" x14ac:dyDescent="0.3">
      <c r="A1084" s="1">
        <v>45820.413086</v>
      </c>
      <c r="B1084" s="1">
        <v>1540.2133696886001</v>
      </c>
      <c r="C1084" s="1">
        <v>1550.3162821343001</v>
      </c>
      <c r="D1084" s="1">
        <v>1560.4759317611899</v>
      </c>
      <c r="E1084" s="1">
        <v>1540.3569820801899</v>
      </c>
      <c r="F1084" s="1">
        <v>1550.5947941377001</v>
      </c>
      <c r="G1084" s="1">
        <v>1560.14018701899</v>
      </c>
      <c r="H1084" s="1">
        <v>1540.9011766169001</v>
      </c>
      <c r="I1084" s="1">
        <v>1550.5456961743</v>
      </c>
      <c r="J1084" s="1">
        <v>1560.3564738093</v>
      </c>
    </row>
    <row r="1085" spans="1:10" x14ac:dyDescent="0.3">
      <c r="A1085" s="1">
        <v>45820.414086999903</v>
      </c>
      <c r="B1085" s="1">
        <v>1540.2151053678899</v>
      </c>
      <c r="C1085" s="1">
        <v>1550.31432673669</v>
      </c>
      <c r="D1085" s="1">
        <v>1560.4753372339001</v>
      </c>
      <c r="E1085" s="1">
        <v>1540.3556310197</v>
      </c>
      <c r="F1085" s="1">
        <v>1550.5959681827001</v>
      </c>
      <c r="G1085" s="1">
        <v>1560.1409806721001</v>
      </c>
      <c r="H1085" s="1">
        <v>1540.9007895172899</v>
      </c>
      <c r="I1085" s="1">
        <v>1550.5470651695</v>
      </c>
      <c r="J1085" s="1">
        <v>1560.3560768729899</v>
      </c>
    </row>
    <row r="1086" spans="1:10" x14ac:dyDescent="0.3">
      <c r="A1086" s="1">
        <v>45820.415087000001</v>
      </c>
      <c r="B1086" s="1">
        <v>1540.2143337447901</v>
      </c>
      <c r="C1086" s="1">
        <v>1550.3182375368899</v>
      </c>
      <c r="D1086" s="1">
        <v>1560.4769213499001</v>
      </c>
      <c r="E1086" s="1">
        <v>1540.35582348909</v>
      </c>
      <c r="F1086" s="1">
        <v>1550.5955781089899</v>
      </c>
      <c r="G1086" s="1">
        <v>1560.1423666634</v>
      </c>
      <c r="H1086" s="1">
        <v>1540.8980854904</v>
      </c>
      <c r="I1086" s="1">
        <v>1550.545499238</v>
      </c>
      <c r="J1086" s="1">
        <v>1560.3580576838899</v>
      </c>
    </row>
    <row r="1087" spans="1:10" x14ac:dyDescent="0.3">
      <c r="A1087" s="1">
        <v>45820.416085999903</v>
      </c>
      <c r="B1087" s="1">
        <v>1540.2129829344899</v>
      </c>
      <c r="C1087" s="1">
        <v>1550.3178456913899</v>
      </c>
      <c r="D1087" s="1">
        <v>1560.4769213499001</v>
      </c>
      <c r="E1087" s="1">
        <v>1540.35427807459</v>
      </c>
      <c r="F1087" s="1">
        <v>1550.5951861231899</v>
      </c>
      <c r="G1087" s="1">
        <v>1560.143355829</v>
      </c>
      <c r="H1087" s="1">
        <v>1540.8994375027</v>
      </c>
      <c r="I1087" s="1">
        <v>1550.545499238</v>
      </c>
      <c r="J1087" s="1">
        <v>1560.3574632464899</v>
      </c>
    </row>
    <row r="1088" spans="1:10" x14ac:dyDescent="0.3">
      <c r="A1088" s="1">
        <v>45820.417086000001</v>
      </c>
      <c r="B1088" s="1">
        <v>1540.21414131079</v>
      </c>
      <c r="C1088" s="1">
        <v>1550.31725887929</v>
      </c>
      <c r="D1088" s="1">
        <v>1560.4781104071899</v>
      </c>
      <c r="E1088" s="1">
        <v>1540.356595254</v>
      </c>
      <c r="F1088" s="1">
        <v>1550.59538115999</v>
      </c>
      <c r="G1088" s="1">
        <v>1560.1421672818001</v>
      </c>
      <c r="H1088" s="1">
        <v>1540.9002098123899</v>
      </c>
      <c r="I1088" s="1">
        <v>1550.5468701448899</v>
      </c>
      <c r="J1088" s="1">
        <v>1560.35766268309</v>
      </c>
    </row>
    <row r="1089" spans="1:10" x14ac:dyDescent="0.3">
      <c r="A1089" s="1">
        <v>45820.418086999904</v>
      </c>
      <c r="B1089" s="1">
        <v>1540.21452806549</v>
      </c>
      <c r="C1089" s="1">
        <v>1550.3184325039899</v>
      </c>
      <c r="D1089" s="1">
        <v>1560.4767238193001</v>
      </c>
      <c r="E1089" s="1">
        <v>1540.3554366634</v>
      </c>
      <c r="F1089" s="1">
        <v>1550.59792429089</v>
      </c>
      <c r="G1089" s="1">
        <v>1560.14137556319</v>
      </c>
      <c r="H1089" s="1">
        <v>1540.9013692225899</v>
      </c>
      <c r="I1089" s="1">
        <v>1550.5468701448899</v>
      </c>
      <c r="J1089" s="1">
        <v>1560.3594440607901</v>
      </c>
    </row>
    <row r="1090" spans="1:10" x14ac:dyDescent="0.3">
      <c r="A1090" s="1">
        <v>45820.419086000002</v>
      </c>
      <c r="B1090" s="1">
        <v>1540.2149129336899</v>
      </c>
      <c r="C1090" s="1">
        <v>1550.31686894569</v>
      </c>
      <c r="D1090" s="1">
        <v>1560.4755347641001</v>
      </c>
      <c r="E1090" s="1">
        <v>1540.3546648997001</v>
      </c>
      <c r="F1090" s="1">
        <v>1550.59616321969</v>
      </c>
      <c r="G1090" s="1">
        <v>1560.141969836</v>
      </c>
      <c r="H1090" s="1">
        <v>1540.899050404</v>
      </c>
      <c r="I1090" s="1">
        <v>1550.54784718049</v>
      </c>
      <c r="J1090" s="1">
        <v>1560.3568688094899</v>
      </c>
    </row>
    <row r="1091" spans="1:10" x14ac:dyDescent="0.3">
      <c r="A1091" s="1">
        <v>45820.420085999896</v>
      </c>
      <c r="B1091" s="1">
        <v>1540.2156845575</v>
      </c>
      <c r="C1091" s="1">
        <v>1550.3192142844</v>
      </c>
      <c r="D1091" s="1">
        <v>1560.47731834759</v>
      </c>
      <c r="E1091" s="1">
        <v>1540.3569820801899</v>
      </c>
      <c r="F1091" s="1">
        <v>1550.59577314579</v>
      </c>
      <c r="G1091" s="1">
        <v>1560.14137556319</v>
      </c>
      <c r="H1091" s="1">
        <v>1540.8992448975</v>
      </c>
      <c r="I1091" s="1">
        <v>1550.54589119859</v>
      </c>
      <c r="J1091" s="1">
        <v>1560.3582551843001</v>
      </c>
    </row>
    <row r="1092" spans="1:10" x14ac:dyDescent="0.3">
      <c r="A1092" s="1">
        <v>45820.421086000002</v>
      </c>
      <c r="B1092" s="1">
        <v>1540.2139488768</v>
      </c>
      <c r="C1092" s="1">
        <v>1550.3184325039899</v>
      </c>
      <c r="D1092" s="1">
        <v>1560.47771340899</v>
      </c>
      <c r="E1092" s="1">
        <v>1540.3544724306</v>
      </c>
      <c r="F1092" s="1">
        <v>1550.59577314579</v>
      </c>
      <c r="G1092" s="1">
        <v>1560.1403864000899</v>
      </c>
      <c r="H1092" s="1">
        <v>1540.9004043062</v>
      </c>
      <c r="I1092" s="1">
        <v>1550.5466732083</v>
      </c>
      <c r="J1092" s="1">
        <v>1560.3568688094899</v>
      </c>
    </row>
    <row r="1093" spans="1:10" x14ac:dyDescent="0.3">
      <c r="A1093" s="1">
        <v>45820.422085999897</v>
      </c>
      <c r="B1093" s="1">
        <v>1540.21356212249</v>
      </c>
      <c r="C1093" s="1">
        <v>1550.3182375368899</v>
      </c>
      <c r="D1093" s="1">
        <v>1560.4755347641001</v>
      </c>
      <c r="E1093" s="1">
        <v>1540.35640278439</v>
      </c>
      <c r="F1093" s="1">
        <v>1550.59538115999</v>
      </c>
      <c r="G1093" s="1">
        <v>1560.141969836</v>
      </c>
      <c r="H1093" s="1">
        <v>1540.8998246015899</v>
      </c>
      <c r="I1093" s="1">
        <v>1550.54510918959</v>
      </c>
      <c r="J1093" s="1">
        <v>1560.3548880016001</v>
      </c>
    </row>
    <row r="1094" spans="1:10" x14ac:dyDescent="0.3">
      <c r="A1094" s="1">
        <v>45820.423086000003</v>
      </c>
      <c r="B1094" s="1">
        <v>1540.2151053678899</v>
      </c>
      <c r="C1094" s="1">
        <v>1550.3170639125001</v>
      </c>
      <c r="D1094" s="1">
        <v>1560.4751377673001</v>
      </c>
      <c r="E1094" s="1">
        <v>1540.35582348909</v>
      </c>
      <c r="F1094" s="1">
        <v>1550.59577314579</v>
      </c>
      <c r="G1094" s="1">
        <v>1560.14137556319</v>
      </c>
      <c r="H1094" s="1">
        <v>1540.9005969116899</v>
      </c>
      <c r="I1094" s="1">
        <v>1550.5468701448899</v>
      </c>
      <c r="J1094" s="1">
        <v>1560.3562743729899</v>
      </c>
    </row>
    <row r="1095" spans="1:10" x14ac:dyDescent="0.3">
      <c r="A1095" s="1">
        <v>45820.424086999898</v>
      </c>
      <c r="B1095" s="1">
        <v>1540.21414131079</v>
      </c>
      <c r="C1095" s="1">
        <v>1550.3160852563001</v>
      </c>
      <c r="D1095" s="1">
        <v>1560.47751587829</v>
      </c>
      <c r="E1095" s="1">
        <v>1540.35389313669</v>
      </c>
      <c r="F1095" s="1">
        <v>1550.5965552058899</v>
      </c>
      <c r="G1095" s="1">
        <v>1560.1405838455</v>
      </c>
      <c r="H1095" s="1">
        <v>1540.8994375027</v>
      </c>
      <c r="I1095" s="1">
        <v>1550.5472601941899</v>
      </c>
      <c r="J1095" s="1">
        <v>1560.3574632464899</v>
      </c>
    </row>
    <row r="1096" spans="1:10" x14ac:dyDescent="0.3">
      <c r="A1096" s="1">
        <v>45820.425086000003</v>
      </c>
      <c r="B1096" s="1">
        <v>1540.2151053678899</v>
      </c>
      <c r="C1096" s="1">
        <v>1550.3151085127899</v>
      </c>
      <c r="D1096" s="1">
        <v>1560.4765262889</v>
      </c>
      <c r="E1096" s="1">
        <v>1540.3573670196899</v>
      </c>
      <c r="F1096" s="1">
        <v>1550.5983162780001</v>
      </c>
      <c r="G1096" s="1">
        <v>1560.1409806721001</v>
      </c>
      <c r="H1096" s="1">
        <v>1540.9005969116899</v>
      </c>
      <c r="I1096" s="1">
        <v>1550.5472601941899</v>
      </c>
      <c r="J1096" s="1">
        <v>1560.3574632464899</v>
      </c>
    </row>
    <row r="1097" spans="1:10" x14ac:dyDescent="0.3">
      <c r="A1097" s="1">
        <v>45820.426085999898</v>
      </c>
      <c r="B1097" s="1">
        <v>1540.2147204995899</v>
      </c>
      <c r="C1097" s="1">
        <v>1550.3170639125001</v>
      </c>
      <c r="D1097" s="1">
        <v>1560.4765262889</v>
      </c>
      <c r="E1097" s="1">
        <v>1540.3550517250001</v>
      </c>
      <c r="F1097" s="1">
        <v>1550.59616321969</v>
      </c>
      <c r="G1097" s="1">
        <v>1560.1423666634</v>
      </c>
      <c r="H1097" s="1">
        <v>1540.8998246015899</v>
      </c>
      <c r="I1097" s="1">
        <v>1550.54765215559</v>
      </c>
      <c r="J1097" s="1">
        <v>1560.3574632464899</v>
      </c>
    </row>
    <row r="1098" spans="1:10" x14ac:dyDescent="0.3">
      <c r="A1098" s="1">
        <v>45820.427086000003</v>
      </c>
      <c r="B1098" s="1">
        <v>1540.2137545563</v>
      </c>
      <c r="C1098" s="1">
        <v>1550.31686894569</v>
      </c>
      <c r="D1098" s="1">
        <v>1560.4769213499001</v>
      </c>
      <c r="E1098" s="1">
        <v>1540.3544724306</v>
      </c>
      <c r="F1098" s="1">
        <v>1550.5965552058899</v>
      </c>
      <c r="G1098" s="1">
        <v>1560.1395946832899</v>
      </c>
      <c r="H1098" s="1">
        <v>1540.899050404</v>
      </c>
      <c r="I1098" s="1">
        <v>1550.5470651695</v>
      </c>
      <c r="J1098" s="1">
        <v>1560.3554824370899</v>
      </c>
    </row>
    <row r="1099" spans="1:10" x14ac:dyDescent="0.3">
      <c r="A1099" s="1">
        <v>45820.428085999898</v>
      </c>
      <c r="B1099" s="1">
        <v>1540.2139488768</v>
      </c>
      <c r="C1099" s="1">
        <v>1550.3160852563001</v>
      </c>
      <c r="D1099" s="1">
        <v>1560.4767238193001</v>
      </c>
      <c r="E1099" s="1">
        <v>1540.3554366634</v>
      </c>
      <c r="F1099" s="1">
        <v>1550.5969471922899</v>
      </c>
      <c r="G1099" s="1">
        <v>1560.141969836</v>
      </c>
      <c r="H1099" s="1">
        <v>1540.9013692225899</v>
      </c>
      <c r="I1099" s="1">
        <v>1550.54765215559</v>
      </c>
      <c r="J1099" s="1">
        <v>1560.3580576838899</v>
      </c>
    </row>
    <row r="1100" spans="1:10" x14ac:dyDescent="0.3">
      <c r="A1100" s="1">
        <v>45820.429085999902</v>
      </c>
      <c r="B1100" s="1">
        <v>1540.2147204995899</v>
      </c>
      <c r="C1100" s="1">
        <v>1550.3164771009001</v>
      </c>
      <c r="D1100" s="1">
        <v>1560.4755347641001</v>
      </c>
      <c r="E1100" s="1">
        <v>1540.3560159584899</v>
      </c>
      <c r="F1100" s="1">
        <v>1550.5971422294899</v>
      </c>
      <c r="G1100" s="1">
        <v>1560.1397921284899</v>
      </c>
      <c r="H1100" s="1">
        <v>1540.8996301080001</v>
      </c>
      <c r="I1100" s="1">
        <v>1550.5466732083</v>
      </c>
      <c r="J1100" s="1">
        <v>1560.3572657462</v>
      </c>
    </row>
    <row r="1101" spans="1:10" x14ac:dyDescent="0.3">
      <c r="A1101" s="1">
        <v>45820.430086</v>
      </c>
      <c r="B1101" s="1">
        <v>1540.2151053678899</v>
      </c>
      <c r="C1101" s="1">
        <v>1550.3139348930899</v>
      </c>
      <c r="D1101" s="1">
        <v>1560.4759317611899</v>
      </c>
      <c r="E1101" s="1">
        <v>1540.3548573687899</v>
      </c>
      <c r="F1101" s="1">
        <v>1550.59577314579</v>
      </c>
      <c r="G1101" s="1">
        <v>1560.14018701899</v>
      </c>
      <c r="H1101" s="1">
        <v>1540.900017207</v>
      </c>
      <c r="I1101" s="1">
        <v>1550.54647818379</v>
      </c>
      <c r="J1101" s="1">
        <v>1560.3558793730899</v>
      </c>
    </row>
    <row r="1102" spans="1:10" x14ac:dyDescent="0.3">
      <c r="A1102" s="1">
        <v>45820.431085999902</v>
      </c>
      <c r="B1102" s="1">
        <v>1540.2137545563</v>
      </c>
      <c r="C1102" s="1">
        <v>1550.3164771009001</v>
      </c>
      <c r="D1102" s="1">
        <v>1560.4769213499001</v>
      </c>
      <c r="E1102" s="1">
        <v>1540.35427807459</v>
      </c>
      <c r="F1102" s="1">
        <v>1550.59577314579</v>
      </c>
      <c r="G1102" s="1">
        <v>1560.1437526571001</v>
      </c>
      <c r="H1102" s="1">
        <v>1540.9004043062</v>
      </c>
      <c r="I1102" s="1">
        <v>1550.54589119859</v>
      </c>
      <c r="J1102" s="1">
        <v>1560.3590490593001</v>
      </c>
    </row>
    <row r="1103" spans="1:10" x14ac:dyDescent="0.3">
      <c r="A1103" s="1">
        <v>45820.432086000001</v>
      </c>
      <c r="B1103" s="1">
        <v>1540.2151053678899</v>
      </c>
      <c r="C1103" s="1">
        <v>1550.31725887929</v>
      </c>
      <c r="D1103" s="1">
        <v>1560.4759317611899</v>
      </c>
      <c r="E1103" s="1">
        <v>1540.35640278439</v>
      </c>
      <c r="F1103" s="1">
        <v>1550.59538115999</v>
      </c>
      <c r="G1103" s="1">
        <v>1560.141969836</v>
      </c>
      <c r="H1103" s="1">
        <v>1540.900017207</v>
      </c>
      <c r="I1103" s="1">
        <v>1550.545499238</v>
      </c>
      <c r="J1103" s="1">
        <v>1560.3574632464899</v>
      </c>
    </row>
    <row r="1104" spans="1:10" x14ac:dyDescent="0.3">
      <c r="A1104" s="1">
        <v>45820.433085999903</v>
      </c>
      <c r="B1104" s="1">
        <v>1540.2137545563</v>
      </c>
      <c r="C1104" s="1">
        <v>1550.3176507245</v>
      </c>
      <c r="D1104" s="1">
        <v>1560.4765262889</v>
      </c>
      <c r="E1104" s="1">
        <v>1540.35582348909</v>
      </c>
      <c r="F1104" s="1">
        <v>1550.59616321969</v>
      </c>
      <c r="G1104" s="1">
        <v>1560.1393953024001</v>
      </c>
      <c r="H1104" s="1">
        <v>1540.8996301080001</v>
      </c>
      <c r="I1104" s="1">
        <v>1550.5472601941899</v>
      </c>
      <c r="J1104" s="1">
        <v>1560.3568688094899</v>
      </c>
    </row>
    <row r="1105" spans="1:10" x14ac:dyDescent="0.3">
      <c r="A1105" s="1">
        <v>45820.434087000001</v>
      </c>
      <c r="B1105" s="1">
        <v>1540.2133696886001</v>
      </c>
      <c r="C1105" s="1">
        <v>1550.3139348930899</v>
      </c>
      <c r="D1105" s="1">
        <v>1560.4769213499001</v>
      </c>
      <c r="E1105" s="1">
        <v>1540.35408560569</v>
      </c>
      <c r="F1105" s="1">
        <v>1550.5969471922899</v>
      </c>
      <c r="G1105" s="1">
        <v>1560.1415749446001</v>
      </c>
      <c r="H1105" s="1">
        <v>1540.8998246015899</v>
      </c>
      <c r="I1105" s="1">
        <v>1550.54843416719</v>
      </c>
      <c r="J1105" s="1">
        <v>1560.3568688094899</v>
      </c>
    </row>
    <row r="1106" spans="1:10" x14ac:dyDescent="0.3">
      <c r="A1106" s="1">
        <v>45820.435085999903</v>
      </c>
      <c r="B1106" s="1">
        <v>1540.2162637474</v>
      </c>
      <c r="C1106" s="1">
        <v>1550.3164771009001</v>
      </c>
      <c r="D1106" s="1">
        <v>1560.4753372339001</v>
      </c>
      <c r="E1106" s="1">
        <v>1540.35640278439</v>
      </c>
      <c r="F1106" s="1">
        <v>1550.5951861231899</v>
      </c>
      <c r="G1106" s="1">
        <v>1560.14137556319</v>
      </c>
      <c r="H1106" s="1">
        <v>1540.899050404</v>
      </c>
      <c r="I1106" s="1">
        <v>1550.5468701448899</v>
      </c>
      <c r="J1106" s="1">
        <v>1560.3570682459001</v>
      </c>
    </row>
    <row r="1107" spans="1:10" x14ac:dyDescent="0.3">
      <c r="A1107" s="1">
        <v>45820.436086000002</v>
      </c>
      <c r="B1107" s="1">
        <v>1540.21317536829</v>
      </c>
      <c r="C1107" s="1">
        <v>1550.3166720675899</v>
      </c>
      <c r="D1107" s="1">
        <v>1560.4761292915</v>
      </c>
      <c r="E1107" s="1">
        <v>1540.3550517250001</v>
      </c>
      <c r="F1107" s="1">
        <v>1550.59538115999</v>
      </c>
      <c r="G1107" s="1">
        <v>1560.1399895736899</v>
      </c>
      <c r="H1107" s="1">
        <v>1540.8984707003899</v>
      </c>
      <c r="I1107" s="1">
        <v>1550.5453042137899</v>
      </c>
      <c r="J1107" s="1">
        <v>1560.3568688094899</v>
      </c>
    </row>
    <row r="1108" spans="1:10" x14ac:dyDescent="0.3">
      <c r="A1108" s="1">
        <v>45820.437085999904</v>
      </c>
      <c r="B1108" s="1">
        <v>1540.21452806549</v>
      </c>
      <c r="C1108" s="1">
        <v>1550.3178456913899</v>
      </c>
      <c r="D1108" s="1">
        <v>1560.4755347641001</v>
      </c>
      <c r="E1108" s="1">
        <v>1540.35640278439</v>
      </c>
      <c r="F1108" s="1">
        <v>1550.5965552058899</v>
      </c>
      <c r="G1108" s="1">
        <v>1560.141969836</v>
      </c>
      <c r="H1108" s="1">
        <v>1540.9004043062</v>
      </c>
      <c r="I1108" s="1">
        <v>1550.5468701448899</v>
      </c>
      <c r="J1108" s="1">
        <v>1560.3568688094899</v>
      </c>
    </row>
    <row r="1109" spans="1:10" x14ac:dyDescent="0.3">
      <c r="A1109" s="1">
        <v>45820.438086000002</v>
      </c>
      <c r="B1109" s="1">
        <v>1540.2143337447901</v>
      </c>
      <c r="C1109" s="1">
        <v>1550.3182375368899</v>
      </c>
      <c r="D1109" s="1">
        <v>1560.47751587829</v>
      </c>
      <c r="E1109" s="1">
        <v>1540.35582348909</v>
      </c>
      <c r="F1109" s="1">
        <v>1550.5971422294899</v>
      </c>
      <c r="G1109" s="1">
        <v>1560.14137556319</v>
      </c>
      <c r="H1109" s="1">
        <v>1540.8988577988</v>
      </c>
      <c r="I1109" s="1">
        <v>1550.545499238</v>
      </c>
      <c r="J1109" s="1">
        <v>1560.3574632464899</v>
      </c>
    </row>
    <row r="1110" spans="1:10" x14ac:dyDescent="0.3">
      <c r="A1110" s="1">
        <v>45820.439085999897</v>
      </c>
      <c r="B1110" s="1">
        <v>1540.2143337447901</v>
      </c>
      <c r="C1110" s="1">
        <v>1550.3174557576001</v>
      </c>
      <c r="D1110" s="1">
        <v>1560.47731834759</v>
      </c>
      <c r="E1110" s="1">
        <v>1540.3562103148899</v>
      </c>
      <c r="F1110" s="1">
        <v>1550.5971422294899</v>
      </c>
      <c r="G1110" s="1">
        <v>1560.14137556319</v>
      </c>
      <c r="H1110" s="1">
        <v>1540.8988577988</v>
      </c>
      <c r="I1110" s="1">
        <v>1550.54589119859</v>
      </c>
      <c r="J1110" s="1">
        <v>1560.3568688094899</v>
      </c>
    </row>
    <row r="1111" spans="1:10" x14ac:dyDescent="0.3">
      <c r="A1111" s="1">
        <v>45820.440086000002</v>
      </c>
      <c r="B1111" s="1">
        <v>1540.2154921230899</v>
      </c>
      <c r="C1111" s="1">
        <v>1550.3176507245</v>
      </c>
      <c r="D1111" s="1">
        <v>1560.4767238193001</v>
      </c>
      <c r="E1111" s="1">
        <v>1540.35582348909</v>
      </c>
      <c r="F1111" s="1">
        <v>1550.5955781089899</v>
      </c>
      <c r="G1111" s="1">
        <v>1560.14137556319</v>
      </c>
      <c r="H1111" s="1">
        <v>1540.9009821229899</v>
      </c>
      <c r="I1111" s="1">
        <v>1550.5472601941899</v>
      </c>
      <c r="J1111" s="1">
        <v>1560.35766268309</v>
      </c>
    </row>
    <row r="1112" spans="1:10" x14ac:dyDescent="0.3">
      <c r="A1112" s="1">
        <v>45820.441085999897</v>
      </c>
      <c r="B1112" s="1">
        <v>1540.21317536829</v>
      </c>
      <c r="C1112" s="1">
        <v>1550.3170639125001</v>
      </c>
      <c r="D1112" s="1">
        <v>1560.4769213499001</v>
      </c>
      <c r="E1112" s="1">
        <v>1540.3554366634</v>
      </c>
      <c r="F1112" s="1">
        <v>1550.5955781089899</v>
      </c>
      <c r="G1112" s="1">
        <v>1560.1411781176</v>
      </c>
      <c r="H1112" s="1">
        <v>1540.899050404</v>
      </c>
      <c r="I1112" s="1">
        <v>1550.5447172294</v>
      </c>
      <c r="J1112" s="1">
        <v>1560.3550874376001</v>
      </c>
    </row>
    <row r="1113" spans="1:10" x14ac:dyDescent="0.3">
      <c r="A1113" s="1">
        <v>45820.442086000003</v>
      </c>
      <c r="B1113" s="1">
        <v>1540.21414131079</v>
      </c>
      <c r="C1113" s="1">
        <v>1550.3151085127899</v>
      </c>
      <c r="D1113" s="1">
        <v>1560.4769213499001</v>
      </c>
      <c r="E1113" s="1">
        <v>1540.3552441941899</v>
      </c>
      <c r="F1113" s="1">
        <v>1550.59538115999</v>
      </c>
      <c r="G1113" s="1">
        <v>1560.1415749446001</v>
      </c>
      <c r="H1113" s="1">
        <v>1540.8998246015899</v>
      </c>
      <c r="I1113" s="1">
        <v>1550.54765215559</v>
      </c>
      <c r="J1113" s="1">
        <v>1560.3574632464899</v>
      </c>
    </row>
    <row r="1114" spans="1:10" x14ac:dyDescent="0.3">
      <c r="A1114" s="1">
        <v>45820.443085999897</v>
      </c>
      <c r="B1114" s="1">
        <v>1540.21414131079</v>
      </c>
      <c r="C1114" s="1">
        <v>1550.31452170279</v>
      </c>
      <c r="D1114" s="1">
        <v>1560.4753372339001</v>
      </c>
      <c r="E1114" s="1">
        <v>1540.3554366634</v>
      </c>
      <c r="F1114" s="1">
        <v>1550.5951861231899</v>
      </c>
      <c r="G1114" s="1">
        <v>1560.1415749446001</v>
      </c>
      <c r="H1114" s="1">
        <v>1540.8980854904</v>
      </c>
      <c r="I1114" s="1">
        <v>1550.5453042137899</v>
      </c>
      <c r="J1114" s="1">
        <v>1560.3554824370899</v>
      </c>
    </row>
    <row r="1115" spans="1:10" x14ac:dyDescent="0.3">
      <c r="A1115" s="1">
        <v>45820.444086000003</v>
      </c>
      <c r="B1115" s="1">
        <v>1540.2147204995899</v>
      </c>
      <c r="C1115" s="1">
        <v>1550.3178456913899</v>
      </c>
      <c r="D1115" s="1">
        <v>1560.4781104071899</v>
      </c>
      <c r="E1115" s="1">
        <v>1540.3554366634</v>
      </c>
      <c r="F1115" s="1">
        <v>1550.5955781089899</v>
      </c>
      <c r="G1115" s="1">
        <v>1560.141969836</v>
      </c>
      <c r="H1115" s="1">
        <v>1540.8998246015899</v>
      </c>
      <c r="I1115" s="1">
        <v>1550.54510918959</v>
      </c>
      <c r="J1115" s="1">
        <v>1560.3574632464899</v>
      </c>
    </row>
    <row r="1116" spans="1:10" x14ac:dyDescent="0.3">
      <c r="A1116" s="1">
        <v>45820.445085999898</v>
      </c>
      <c r="B1116" s="1">
        <v>1540.2129829344899</v>
      </c>
      <c r="C1116" s="1">
        <v>1550.3151085127899</v>
      </c>
      <c r="D1116" s="1">
        <v>1560.47751587829</v>
      </c>
      <c r="E1116" s="1">
        <v>1540.3560159584899</v>
      </c>
      <c r="F1116" s="1">
        <v>1550.5951861231899</v>
      </c>
      <c r="G1116" s="1">
        <v>1560.1425641092001</v>
      </c>
      <c r="H1116" s="1">
        <v>1540.8994375027</v>
      </c>
      <c r="I1116" s="1">
        <v>1550.54608622299</v>
      </c>
      <c r="J1116" s="1">
        <v>1560.3578601833899</v>
      </c>
    </row>
    <row r="1117" spans="1:10" x14ac:dyDescent="0.3">
      <c r="A1117" s="1">
        <v>45820.446086000004</v>
      </c>
      <c r="B1117" s="1">
        <v>1540.21414131079</v>
      </c>
      <c r="C1117" s="1">
        <v>1550.3160852563001</v>
      </c>
      <c r="D1117" s="1">
        <v>1560.4763268219001</v>
      </c>
      <c r="E1117" s="1">
        <v>1540.3569820801899</v>
      </c>
      <c r="F1117" s="1">
        <v>1550.59616321969</v>
      </c>
      <c r="G1117" s="1">
        <v>1560.14276155519</v>
      </c>
      <c r="H1117" s="1">
        <v>1540.90214153429</v>
      </c>
      <c r="I1117" s="1">
        <v>1550.5468701448899</v>
      </c>
      <c r="J1117" s="1">
        <v>1560.3584546212001</v>
      </c>
    </row>
    <row r="1118" spans="1:10" x14ac:dyDescent="0.3">
      <c r="A1118" s="1">
        <v>45820.447086</v>
      </c>
      <c r="B1118" s="1">
        <v>1540.2149129336899</v>
      </c>
      <c r="C1118" s="1">
        <v>1550.3158902898001</v>
      </c>
      <c r="D1118" s="1">
        <v>1560.4779128764001</v>
      </c>
      <c r="E1118" s="1">
        <v>1540.3554366634</v>
      </c>
      <c r="F1118" s="1">
        <v>1550.59577314579</v>
      </c>
      <c r="G1118" s="1">
        <v>1560.14494120669</v>
      </c>
      <c r="H1118" s="1">
        <v>1540.8996301080001</v>
      </c>
      <c r="I1118" s="1">
        <v>1550.5453042137899</v>
      </c>
      <c r="J1118" s="1">
        <v>1560.3580576838899</v>
      </c>
    </row>
    <row r="1119" spans="1:10" x14ac:dyDescent="0.3">
      <c r="A1119" s="1">
        <v>45820.448085999902</v>
      </c>
      <c r="B1119" s="1">
        <v>1540.2127905008899</v>
      </c>
      <c r="C1119" s="1">
        <v>1550.3166720675899</v>
      </c>
      <c r="D1119" s="1">
        <v>1560.4755347641001</v>
      </c>
      <c r="E1119" s="1">
        <v>1540.3552441941899</v>
      </c>
      <c r="F1119" s="1">
        <v>1550.5969471922899</v>
      </c>
      <c r="G1119" s="1">
        <v>1560.1425641092001</v>
      </c>
      <c r="H1119" s="1">
        <v>1540.8994375027</v>
      </c>
      <c r="I1119" s="1">
        <v>1550.54784718049</v>
      </c>
      <c r="J1119" s="1">
        <v>1560.3558793730899</v>
      </c>
    </row>
    <row r="1120" spans="1:10" x14ac:dyDescent="0.3">
      <c r="A1120" s="1">
        <v>45820.449086000001</v>
      </c>
      <c r="B1120" s="1">
        <v>1540.2149129336899</v>
      </c>
      <c r="C1120" s="1">
        <v>1550.3178456913899</v>
      </c>
      <c r="D1120" s="1">
        <v>1560.4763268219001</v>
      </c>
      <c r="E1120" s="1">
        <v>1540.35427807459</v>
      </c>
      <c r="F1120" s="1">
        <v>1550.59616321969</v>
      </c>
      <c r="G1120" s="1">
        <v>1560.1403864000899</v>
      </c>
      <c r="H1120" s="1">
        <v>1540.8996301080001</v>
      </c>
      <c r="I1120" s="1">
        <v>1550.54628315939</v>
      </c>
      <c r="J1120" s="1">
        <v>1560.3568688094899</v>
      </c>
    </row>
    <row r="1121" spans="1:10" x14ac:dyDescent="0.3">
      <c r="A1121" s="1">
        <v>45820.450085999903</v>
      </c>
      <c r="B1121" s="1">
        <v>1540.2158788785</v>
      </c>
      <c r="C1121" s="1">
        <v>1550.3164771009001</v>
      </c>
      <c r="D1121" s="1">
        <v>1560.4761292915</v>
      </c>
      <c r="E1121" s="1">
        <v>1540.3562103148899</v>
      </c>
      <c r="F1121" s="1">
        <v>1550.5955781089899</v>
      </c>
      <c r="G1121" s="1">
        <v>1560.1437526571001</v>
      </c>
      <c r="H1121" s="1">
        <v>1540.9009821229899</v>
      </c>
      <c r="I1121" s="1">
        <v>1550.5453042137899</v>
      </c>
      <c r="J1121" s="1">
        <v>1560.3572657462</v>
      </c>
    </row>
    <row r="1122" spans="1:10" x14ac:dyDescent="0.3">
      <c r="A1122" s="1">
        <v>45820.451086000001</v>
      </c>
      <c r="B1122" s="1">
        <v>1540.21414131079</v>
      </c>
      <c r="C1122" s="1">
        <v>1550.3178456913899</v>
      </c>
      <c r="D1122" s="1">
        <v>1560.4765262889</v>
      </c>
      <c r="E1122" s="1">
        <v>1540.356595254</v>
      </c>
      <c r="F1122" s="1">
        <v>1550.5975342162001</v>
      </c>
      <c r="G1122" s="1">
        <v>1560.14276155519</v>
      </c>
      <c r="H1122" s="1">
        <v>1540.9011766169001</v>
      </c>
      <c r="I1122" s="1">
        <v>1550.54765215559</v>
      </c>
      <c r="J1122" s="1">
        <v>1560.3558793730899</v>
      </c>
    </row>
    <row r="1123" spans="1:10" x14ac:dyDescent="0.3">
      <c r="A1123" s="1">
        <v>45820.452085999903</v>
      </c>
      <c r="B1123" s="1">
        <v>1540.21414131079</v>
      </c>
      <c r="C1123" s="1">
        <v>1550.3149135466001</v>
      </c>
      <c r="D1123" s="1">
        <v>1560.4769213499001</v>
      </c>
      <c r="E1123" s="1">
        <v>1540.3554366634</v>
      </c>
      <c r="F1123" s="1">
        <v>1550.5955781089899</v>
      </c>
      <c r="G1123" s="1">
        <v>1560.1425641092001</v>
      </c>
      <c r="H1123" s="1">
        <v>1540.8988577988</v>
      </c>
      <c r="I1123" s="1">
        <v>1550.5447172294</v>
      </c>
      <c r="J1123" s="1">
        <v>1560.3574632464899</v>
      </c>
    </row>
    <row r="1124" spans="1:10" x14ac:dyDescent="0.3">
      <c r="A1124" s="1">
        <v>45820.453086000001</v>
      </c>
      <c r="B1124" s="1">
        <v>1540.2125961806</v>
      </c>
      <c r="C1124" s="1">
        <v>1550.3170639125001</v>
      </c>
      <c r="D1124" s="1">
        <v>1560.4769213499001</v>
      </c>
      <c r="E1124" s="1">
        <v>1540.35427807459</v>
      </c>
      <c r="F1124" s="1">
        <v>1550.5963601687899</v>
      </c>
      <c r="G1124" s="1">
        <v>1560.1415749446001</v>
      </c>
      <c r="H1124" s="1">
        <v>1540.8994375027</v>
      </c>
      <c r="I1124" s="1">
        <v>1550.5474552189</v>
      </c>
      <c r="J1124" s="1">
        <v>1560.3560768729899</v>
      </c>
    </row>
    <row r="1125" spans="1:10" x14ac:dyDescent="0.3">
      <c r="A1125" s="1">
        <v>45820.454085999903</v>
      </c>
      <c r="B1125" s="1">
        <v>1540.21317536829</v>
      </c>
      <c r="C1125" s="1">
        <v>1550.3158902898001</v>
      </c>
      <c r="D1125" s="1">
        <v>1560.4753372339001</v>
      </c>
      <c r="E1125" s="1">
        <v>1540.3548573687899</v>
      </c>
      <c r="F1125" s="1">
        <v>1550.5973372666899</v>
      </c>
      <c r="G1125" s="1">
        <v>1560.14137556319</v>
      </c>
      <c r="H1125" s="1">
        <v>1540.8994375027</v>
      </c>
      <c r="I1125" s="1">
        <v>1550.5482391421899</v>
      </c>
      <c r="J1125" s="1">
        <v>1560.3558793730899</v>
      </c>
    </row>
    <row r="1126" spans="1:10" x14ac:dyDescent="0.3">
      <c r="A1126" s="1">
        <v>45820.455086000002</v>
      </c>
      <c r="B1126" s="1">
        <v>1540.21414131079</v>
      </c>
      <c r="C1126" s="1">
        <v>1550.3158902898001</v>
      </c>
      <c r="D1126" s="1">
        <v>1560.47751587829</v>
      </c>
      <c r="E1126" s="1">
        <v>1540.3550517250001</v>
      </c>
      <c r="F1126" s="1">
        <v>1550.5969471922899</v>
      </c>
      <c r="G1126" s="1">
        <v>1560.1399895736899</v>
      </c>
      <c r="H1126" s="1">
        <v>1540.899050404</v>
      </c>
      <c r="I1126" s="1">
        <v>1550.5470651695</v>
      </c>
      <c r="J1126" s="1">
        <v>1560.3580576838899</v>
      </c>
    </row>
    <row r="1127" spans="1:10" x14ac:dyDescent="0.3">
      <c r="A1127" s="1">
        <v>45820.456085999896</v>
      </c>
      <c r="B1127" s="1">
        <v>1540.2151053678899</v>
      </c>
      <c r="C1127" s="1">
        <v>1550.3158902898001</v>
      </c>
      <c r="D1127" s="1">
        <v>1560.47731834759</v>
      </c>
      <c r="E1127" s="1">
        <v>1540.3562103148899</v>
      </c>
      <c r="F1127" s="1">
        <v>1550.5963601687899</v>
      </c>
      <c r="G1127" s="1">
        <v>1560.1399895736899</v>
      </c>
      <c r="H1127" s="1">
        <v>1540.8996301080001</v>
      </c>
      <c r="I1127" s="1">
        <v>1550.54784718049</v>
      </c>
      <c r="J1127" s="1">
        <v>1560.3582551843001</v>
      </c>
    </row>
    <row r="1128" spans="1:10" x14ac:dyDescent="0.3">
      <c r="A1128" s="1">
        <v>45820.457086000002</v>
      </c>
      <c r="B1128" s="1">
        <v>1540.2152996888001</v>
      </c>
      <c r="C1128" s="1">
        <v>1550.3153034792001</v>
      </c>
      <c r="D1128" s="1">
        <v>1560.4745451772001</v>
      </c>
      <c r="E1128" s="1">
        <v>1540.3560159584899</v>
      </c>
      <c r="F1128" s="1">
        <v>1550.5969471922899</v>
      </c>
      <c r="G1128" s="1">
        <v>1560.143355829</v>
      </c>
      <c r="H1128" s="1">
        <v>1540.9004043062</v>
      </c>
      <c r="I1128" s="1">
        <v>1550.54784718049</v>
      </c>
      <c r="J1128" s="1">
        <v>1560.3562743729899</v>
      </c>
    </row>
    <row r="1129" spans="1:10" x14ac:dyDescent="0.3">
      <c r="A1129" s="1">
        <v>45820.458085999897</v>
      </c>
      <c r="B1129" s="1">
        <v>1540.2158788785</v>
      </c>
      <c r="C1129" s="1">
        <v>1550.3164771009001</v>
      </c>
      <c r="D1129" s="1">
        <v>1560.4761292915</v>
      </c>
      <c r="E1129" s="1">
        <v>1540.35640278439</v>
      </c>
      <c r="F1129" s="1">
        <v>1550.5975342162001</v>
      </c>
      <c r="G1129" s="1">
        <v>1560.1407812908899</v>
      </c>
      <c r="H1129" s="1">
        <v>1540.899050404</v>
      </c>
      <c r="I1129" s="1">
        <v>1550.5472601941899</v>
      </c>
      <c r="J1129" s="1">
        <v>1560.3558793730899</v>
      </c>
    </row>
    <row r="1130" spans="1:10" x14ac:dyDescent="0.3">
      <c r="A1130" s="1">
        <v>45820.459086000003</v>
      </c>
      <c r="B1130" s="1">
        <v>1540.2143337447901</v>
      </c>
      <c r="C1130" s="1">
        <v>1550.3174557576001</v>
      </c>
      <c r="D1130" s="1">
        <v>1560.47474270719</v>
      </c>
      <c r="E1130" s="1">
        <v>1540.3546648997001</v>
      </c>
      <c r="F1130" s="1">
        <v>1550.5969471922899</v>
      </c>
      <c r="G1130" s="1">
        <v>1560.13880103159</v>
      </c>
      <c r="H1130" s="1">
        <v>1540.9009821229899</v>
      </c>
      <c r="I1130" s="1">
        <v>1550.5466732083</v>
      </c>
      <c r="J1130" s="1">
        <v>1560.3570682459001</v>
      </c>
    </row>
    <row r="1131" spans="1:10" x14ac:dyDescent="0.3">
      <c r="A1131" s="1">
        <v>45820.460085999897</v>
      </c>
      <c r="B1131" s="1">
        <v>1540.2129829344899</v>
      </c>
      <c r="C1131" s="1">
        <v>1550.3166720675899</v>
      </c>
      <c r="D1131" s="1">
        <v>1560.4761292915</v>
      </c>
      <c r="E1131" s="1">
        <v>1540.356595254</v>
      </c>
      <c r="F1131" s="1">
        <v>1550.5969471922899</v>
      </c>
      <c r="G1131" s="1">
        <v>1560.1403864000899</v>
      </c>
      <c r="H1131" s="1">
        <v>1540.8994375027</v>
      </c>
      <c r="I1131" s="1">
        <v>1550.54765215559</v>
      </c>
      <c r="J1131" s="1">
        <v>1560.3574632464899</v>
      </c>
    </row>
    <row r="1132" spans="1:10" x14ac:dyDescent="0.3">
      <c r="A1132" s="1">
        <v>45820.461086000003</v>
      </c>
      <c r="B1132" s="1">
        <v>1540.2151053678899</v>
      </c>
      <c r="C1132" s="1">
        <v>1550.3178456913899</v>
      </c>
      <c r="D1132" s="1">
        <v>1560.4767238193001</v>
      </c>
      <c r="E1132" s="1">
        <v>1540.3548573687899</v>
      </c>
      <c r="F1132" s="1">
        <v>1550.59577314579</v>
      </c>
      <c r="G1132" s="1">
        <v>1560.1417723903</v>
      </c>
      <c r="H1132" s="1">
        <v>1540.8994375027</v>
      </c>
      <c r="I1132" s="1">
        <v>1550.54510918959</v>
      </c>
      <c r="J1132" s="1">
        <v>1560.3584546212001</v>
      </c>
    </row>
    <row r="1133" spans="1:10" x14ac:dyDescent="0.3">
      <c r="A1133" s="1">
        <v>45820.462085999898</v>
      </c>
      <c r="B1133" s="1">
        <v>1540.2147204995899</v>
      </c>
      <c r="C1133" s="1">
        <v>1550.3170639125001</v>
      </c>
      <c r="D1133" s="1">
        <v>1560.4765262889</v>
      </c>
      <c r="E1133" s="1">
        <v>1540.3554366634</v>
      </c>
      <c r="F1133" s="1">
        <v>1550.5963601687899</v>
      </c>
      <c r="G1133" s="1">
        <v>1560.1405838455</v>
      </c>
      <c r="H1133" s="1">
        <v>1540.9007895172899</v>
      </c>
      <c r="I1133" s="1">
        <v>1550.5472601941899</v>
      </c>
      <c r="J1133" s="1">
        <v>1560.3568688094899</v>
      </c>
    </row>
    <row r="1134" spans="1:10" x14ac:dyDescent="0.3">
      <c r="A1134" s="1">
        <v>45820.463086000003</v>
      </c>
      <c r="B1134" s="1">
        <v>1540.2151053678899</v>
      </c>
      <c r="C1134" s="1">
        <v>1550.3182375368899</v>
      </c>
      <c r="D1134" s="1">
        <v>1560.4763268219001</v>
      </c>
      <c r="E1134" s="1">
        <v>1540.3556310197</v>
      </c>
      <c r="F1134" s="1">
        <v>1550.59538115999</v>
      </c>
      <c r="G1134" s="1">
        <v>1560.1382067612899</v>
      </c>
      <c r="H1134" s="1">
        <v>1540.9004043062</v>
      </c>
      <c r="I1134" s="1">
        <v>1550.54628315939</v>
      </c>
      <c r="J1134" s="1">
        <v>1560.3572657462</v>
      </c>
    </row>
    <row r="1135" spans="1:10" x14ac:dyDescent="0.3">
      <c r="A1135" s="1">
        <v>45820.464085999898</v>
      </c>
      <c r="B1135" s="1">
        <v>1540.2139488768</v>
      </c>
      <c r="C1135" s="1">
        <v>1550.3166720675899</v>
      </c>
      <c r="D1135" s="1">
        <v>1560.4749402371899</v>
      </c>
      <c r="E1135" s="1">
        <v>1540.3554366634</v>
      </c>
      <c r="F1135" s="1">
        <v>1550.59577314579</v>
      </c>
      <c r="G1135" s="1">
        <v>1560.1403864000899</v>
      </c>
      <c r="H1135" s="1">
        <v>1540.8984707003899</v>
      </c>
      <c r="I1135" s="1">
        <v>1550.5456961743</v>
      </c>
      <c r="J1135" s="1">
        <v>1560.3580576838899</v>
      </c>
    </row>
    <row r="1136" spans="1:10" x14ac:dyDescent="0.3">
      <c r="A1136" s="1">
        <v>45820.465085999902</v>
      </c>
      <c r="B1136" s="1">
        <v>1540.2137545563</v>
      </c>
      <c r="C1136" s="1">
        <v>1550.3158902898001</v>
      </c>
      <c r="D1136" s="1">
        <v>1560.4761292915</v>
      </c>
      <c r="E1136" s="1">
        <v>1540.3560159584899</v>
      </c>
      <c r="F1136" s="1">
        <v>1550.5951861231899</v>
      </c>
      <c r="G1136" s="1">
        <v>1560.1411781176</v>
      </c>
      <c r="H1136" s="1">
        <v>1540.8994375027</v>
      </c>
      <c r="I1136" s="1">
        <v>1550.54608622299</v>
      </c>
      <c r="J1136" s="1">
        <v>1560.3584546212001</v>
      </c>
    </row>
    <row r="1137" spans="1:10" x14ac:dyDescent="0.3">
      <c r="A1137" s="1">
        <v>45820.466086</v>
      </c>
      <c r="B1137" s="1">
        <v>1540.2137545563</v>
      </c>
      <c r="C1137" s="1">
        <v>1550.3176507245</v>
      </c>
      <c r="D1137" s="1">
        <v>1560.47751587829</v>
      </c>
      <c r="E1137" s="1">
        <v>1540.3562103148899</v>
      </c>
      <c r="F1137" s="1">
        <v>1550.5963601687899</v>
      </c>
      <c r="G1137" s="1">
        <v>1560.14137556319</v>
      </c>
      <c r="H1137" s="1">
        <v>1540.9019489284001</v>
      </c>
      <c r="I1137" s="1">
        <v>1550.5474552189</v>
      </c>
      <c r="J1137" s="1">
        <v>1560.3568688094899</v>
      </c>
    </row>
    <row r="1138" spans="1:10" x14ac:dyDescent="0.3">
      <c r="A1138" s="1">
        <v>45820.467085999902</v>
      </c>
      <c r="B1138" s="1">
        <v>1540.2152996888001</v>
      </c>
      <c r="C1138" s="1">
        <v>1550.3153034792001</v>
      </c>
      <c r="D1138" s="1">
        <v>1560.47771340899</v>
      </c>
      <c r="E1138" s="1">
        <v>1540.3554366634</v>
      </c>
      <c r="F1138" s="1">
        <v>1550.5959681827001</v>
      </c>
      <c r="G1138" s="1">
        <v>1560.1437526571001</v>
      </c>
      <c r="H1138" s="1">
        <v>1540.9004043062</v>
      </c>
      <c r="I1138" s="1">
        <v>1550.5466732083</v>
      </c>
      <c r="J1138" s="1">
        <v>1560.3590490593001</v>
      </c>
    </row>
    <row r="1139" spans="1:10" x14ac:dyDescent="0.3">
      <c r="A1139" s="1">
        <v>45820.468086000001</v>
      </c>
      <c r="B1139" s="1">
        <v>1540.2137545563</v>
      </c>
      <c r="C1139" s="1">
        <v>1550.3164771009001</v>
      </c>
      <c r="D1139" s="1">
        <v>1560.4755347641001</v>
      </c>
      <c r="E1139" s="1">
        <v>1540.3562103148899</v>
      </c>
      <c r="F1139" s="1">
        <v>1550.59616321969</v>
      </c>
      <c r="G1139" s="1">
        <v>1560.1425641092001</v>
      </c>
      <c r="H1139" s="1">
        <v>1540.9019489284001</v>
      </c>
      <c r="I1139" s="1">
        <v>1550.54647818379</v>
      </c>
      <c r="J1139" s="1">
        <v>1560.3578601833899</v>
      </c>
    </row>
    <row r="1140" spans="1:10" x14ac:dyDescent="0.3">
      <c r="A1140" s="1">
        <v>45820.469085999903</v>
      </c>
      <c r="B1140" s="1">
        <v>1540.21317536829</v>
      </c>
      <c r="C1140" s="1">
        <v>1550.3176507245</v>
      </c>
      <c r="D1140" s="1">
        <v>1560.4743457106899</v>
      </c>
      <c r="E1140" s="1">
        <v>1540.3550517250001</v>
      </c>
      <c r="F1140" s="1">
        <v>1550.59792429089</v>
      </c>
      <c r="G1140" s="1">
        <v>1560.1403864000899</v>
      </c>
      <c r="H1140" s="1">
        <v>1540.8986651937</v>
      </c>
      <c r="I1140" s="1">
        <v>1550.5482391421899</v>
      </c>
      <c r="J1140" s="1">
        <v>1560.3560768729899</v>
      </c>
    </row>
    <row r="1141" spans="1:10" x14ac:dyDescent="0.3">
      <c r="A1141" s="1">
        <v>45820.470086000001</v>
      </c>
      <c r="B1141" s="1">
        <v>1540.2160713129001</v>
      </c>
      <c r="C1141" s="1">
        <v>1550.3164771009001</v>
      </c>
      <c r="D1141" s="1">
        <v>1560.4763268219001</v>
      </c>
      <c r="E1141" s="1">
        <v>1540.3581406731</v>
      </c>
      <c r="F1141" s="1">
        <v>1550.5959681827001</v>
      </c>
      <c r="G1141" s="1">
        <v>1560.1421672818001</v>
      </c>
      <c r="H1141" s="1">
        <v>1540.9002098123899</v>
      </c>
      <c r="I1141" s="1">
        <v>1550.54608622299</v>
      </c>
      <c r="J1141" s="1">
        <v>1560.3572657462</v>
      </c>
    </row>
    <row r="1142" spans="1:10" x14ac:dyDescent="0.3">
      <c r="A1142" s="1">
        <v>45820.471085999903</v>
      </c>
      <c r="B1142" s="1">
        <v>1540.2133696886001</v>
      </c>
      <c r="C1142" s="1">
        <v>1550.3151085127899</v>
      </c>
      <c r="D1142" s="1">
        <v>1560.4757322943001</v>
      </c>
      <c r="E1142" s="1">
        <v>1540.3550517250001</v>
      </c>
      <c r="F1142" s="1">
        <v>1550.5969471922899</v>
      </c>
      <c r="G1142" s="1">
        <v>1560.1409806721001</v>
      </c>
      <c r="H1142" s="1">
        <v>1540.9004043062</v>
      </c>
      <c r="I1142" s="1">
        <v>1550.5472601941899</v>
      </c>
      <c r="J1142" s="1">
        <v>1560.3580576838899</v>
      </c>
    </row>
    <row r="1143" spans="1:10" x14ac:dyDescent="0.3">
      <c r="A1143" s="1">
        <v>45820.472086000002</v>
      </c>
      <c r="B1143" s="1">
        <v>1540.2147204995899</v>
      </c>
      <c r="C1143" s="1">
        <v>1550.3153034792001</v>
      </c>
      <c r="D1143" s="1">
        <v>1560.4767238193001</v>
      </c>
      <c r="E1143" s="1">
        <v>1540.3556310197</v>
      </c>
      <c r="F1143" s="1">
        <v>1550.5965552058899</v>
      </c>
      <c r="G1143" s="1">
        <v>1560.143355829</v>
      </c>
      <c r="H1143" s="1">
        <v>1540.8984707003899</v>
      </c>
      <c r="I1143" s="1">
        <v>1550.5472601941899</v>
      </c>
      <c r="J1143" s="1">
        <v>1560.3574632464899</v>
      </c>
    </row>
    <row r="1144" spans="1:10" x14ac:dyDescent="0.3">
      <c r="A1144" s="1">
        <v>45820.473085999904</v>
      </c>
      <c r="B1144" s="1">
        <v>1540.2139488768</v>
      </c>
      <c r="C1144" s="1">
        <v>1550.3176507245</v>
      </c>
      <c r="D1144" s="1">
        <v>1560.4745451772001</v>
      </c>
      <c r="E1144" s="1">
        <v>1540.3556310197</v>
      </c>
      <c r="F1144" s="1">
        <v>1550.59577314579</v>
      </c>
      <c r="G1144" s="1">
        <v>1560.1417723903</v>
      </c>
      <c r="H1144" s="1">
        <v>1540.9007895172899</v>
      </c>
      <c r="I1144" s="1">
        <v>1550.54608622299</v>
      </c>
      <c r="J1144" s="1">
        <v>1560.3570682459001</v>
      </c>
    </row>
    <row r="1145" spans="1:10" x14ac:dyDescent="0.3">
      <c r="A1145" s="1">
        <v>45820.474086000002</v>
      </c>
      <c r="B1145" s="1">
        <v>1540.2156845575</v>
      </c>
      <c r="C1145" s="1">
        <v>1550.3164771009001</v>
      </c>
      <c r="D1145" s="1">
        <v>1560.4767238193001</v>
      </c>
      <c r="E1145" s="1">
        <v>1540.3548573687899</v>
      </c>
      <c r="F1145" s="1">
        <v>1550.5971422294899</v>
      </c>
      <c r="G1145" s="1">
        <v>1560.1397921284899</v>
      </c>
      <c r="H1145" s="1">
        <v>1540.900017207</v>
      </c>
      <c r="I1145" s="1">
        <v>1550.5474552189</v>
      </c>
      <c r="J1145" s="1">
        <v>1560.3564738093</v>
      </c>
    </row>
    <row r="1146" spans="1:10" x14ac:dyDescent="0.3">
      <c r="A1146" s="1">
        <v>45820.475085999897</v>
      </c>
      <c r="B1146" s="1">
        <v>1540.2147204995899</v>
      </c>
      <c r="C1146" s="1">
        <v>1550.31725887929</v>
      </c>
      <c r="D1146" s="1">
        <v>1560.47771340899</v>
      </c>
      <c r="E1146" s="1">
        <v>1540.3571745499</v>
      </c>
      <c r="F1146" s="1">
        <v>1550.5973372666899</v>
      </c>
      <c r="G1146" s="1">
        <v>1560.1435552109001</v>
      </c>
      <c r="H1146" s="1">
        <v>1540.8998246015899</v>
      </c>
      <c r="I1146" s="1">
        <v>1550.5468701448899</v>
      </c>
      <c r="J1146" s="1">
        <v>1560.3580576838899</v>
      </c>
    </row>
    <row r="1147" spans="1:10" x14ac:dyDescent="0.3">
      <c r="A1147" s="1">
        <v>45820.476086000002</v>
      </c>
      <c r="B1147" s="1">
        <v>1540.2147204995899</v>
      </c>
      <c r="C1147" s="1">
        <v>1550.3178456913899</v>
      </c>
      <c r="D1147" s="1">
        <v>1560.4745451772001</v>
      </c>
      <c r="E1147" s="1">
        <v>1540.3552441941899</v>
      </c>
      <c r="F1147" s="1">
        <v>1550.59577314579</v>
      </c>
      <c r="G1147" s="1">
        <v>1560.1415749446001</v>
      </c>
      <c r="H1147" s="1">
        <v>1540.8986651937</v>
      </c>
      <c r="I1147" s="1">
        <v>1550.5453042137899</v>
      </c>
      <c r="J1147" s="1">
        <v>1560.3548880016001</v>
      </c>
    </row>
    <row r="1148" spans="1:10" x14ac:dyDescent="0.3">
      <c r="A1148" s="1">
        <v>45820.477085999897</v>
      </c>
      <c r="B1148" s="1">
        <v>1540.2147204995899</v>
      </c>
      <c r="C1148" s="1">
        <v>1550.3158902898001</v>
      </c>
      <c r="D1148" s="1">
        <v>1560.4761292915</v>
      </c>
      <c r="E1148" s="1">
        <v>1540.3546648997001</v>
      </c>
      <c r="F1148" s="1">
        <v>1550.5975342162001</v>
      </c>
      <c r="G1148" s="1">
        <v>1560.1411781176</v>
      </c>
      <c r="H1148" s="1">
        <v>1540.8988577988</v>
      </c>
      <c r="I1148" s="1">
        <v>1550.54765215559</v>
      </c>
      <c r="J1148" s="1">
        <v>1560.3564738093</v>
      </c>
    </row>
    <row r="1149" spans="1:10" x14ac:dyDescent="0.3">
      <c r="A1149" s="1">
        <v>45820.478086000003</v>
      </c>
      <c r="B1149" s="1">
        <v>1540.2149129336899</v>
      </c>
      <c r="C1149" s="1">
        <v>1550.31725887929</v>
      </c>
      <c r="D1149" s="1">
        <v>1560.4755347641001</v>
      </c>
      <c r="E1149" s="1">
        <v>1540.3560159584899</v>
      </c>
      <c r="F1149" s="1">
        <v>1550.5951861231899</v>
      </c>
      <c r="G1149" s="1">
        <v>1560.141969836</v>
      </c>
      <c r="H1149" s="1">
        <v>1540.9004043062</v>
      </c>
      <c r="I1149" s="1">
        <v>1550.5453042137899</v>
      </c>
      <c r="J1149" s="1">
        <v>1560.3554824370899</v>
      </c>
    </row>
    <row r="1150" spans="1:10" x14ac:dyDescent="0.3">
      <c r="A1150" s="1">
        <v>45820.479085999898</v>
      </c>
      <c r="B1150" s="1">
        <v>1540.2147204995899</v>
      </c>
      <c r="C1150" s="1">
        <v>1550.3156953233899</v>
      </c>
      <c r="D1150" s="1">
        <v>1560.4761292915</v>
      </c>
      <c r="E1150" s="1">
        <v>1540.3552441941899</v>
      </c>
      <c r="F1150" s="1">
        <v>1550.59440406459</v>
      </c>
      <c r="G1150" s="1">
        <v>1560.1409806721001</v>
      </c>
      <c r="H1150" s="1">
        <v>1540.8996301080001</v>
      </c>
      <c r="I1150" s="1">
        <v>1550.54589119859</v>
      </c>
      <c r="J1150" s="1">
        <v>1560.3608304403001</v>
      </c>
    </row>
    <row r="1151" spans="1:10" x14ac:dyDescent="0.3">
      <c r="A1151" s="1">
        <v>45820.480086000003</v>
      </c>
      <c r="B1151" s="1">
        <v>1540.2151053678899</v>
      </c>
      <c r="C1151" s="1">
        <v>1550.3176507245</v>
      </c>
      <c r="D1151" s="1">
        <v>1560.477120817</v>
      </c>
      <c r="E1151" s="1">
        <v>1540.35640278439</v>
      </c>
      <c r="F1151" s="1">
        <v>1550.5963601687899</v>
      </c>
      <c r="G1151" s="1">
        <v>1560.1407812908899</v>
      </c>
      <c r="H1151" s="1">
        <v>1540.899050404</v>
      </c>
      <c r="I1151" s="1">
        <v>1550.5466732083</v>
      </c>
      <c r="J1151" s="1">
        <v>1560.3570682459001</v>
      </c>
    </row>
    <row r="1152" spans="1:10" x14ac:dyDescent="0.3">
      <c r="A1152" s="1">
        <v>45820.481085999898</v>
      </c>
      <c r="B1152" s="1">
        <v>1540.2143337447901</v>
      </c>
      <c r="C1152" s="1">
        <v>1550.3160852563001</v>
      </c>
      <c r="D1152" s="1">
        <v>1560.4763268219001</v>
      </c>
      <c r="E1152" s="1">
        <v>1540.3544724306</v>
      </c>
      <c r="F1152" s="1">
        <v>1550.59538115999</v>
      </c>
      <c r="G1152" s="1">
        <v>1560.1417723903</v>
      </c>
      <c r="H1152" s="1">
        <v>1540.8992448975</v>
      </c>
      <c r="I1152" s="1">
        <v>1550.54608622299</v>
      </c>
      <c r="J1152" s="1">
        <v>1560.3570682459001</v>
      </c>
    </row>
    <row r="1153" spans="1:10" x14ac:dyDescent="0.3">
      <c r="A1153" s="1">
        <v>45820.482086000004</v>
      </c>
      <c r="B1153" s="1">
        <v>1540.2147204995899</v>
      </c>
      <c r="C1153" s="1">
        <v>1550.3164771009001</v>
      </c>
      <c r="D1153" s="1">
        <v>1560.4769213499001</v>
      </c>
      <c r="E1153" s="1">
        <v>1540.3560159584899</v>
      </c>
      <c r="F1153" s="1">
        <v>1550.5955781089899</v>
      </c>
      <c r="G1153" s="1">
        <v>1560.1403864000899</v>
      </c>
      <c r="H1153" s="1">
        <v>1540.899050404</v>
      </c>
      <c r="I1153" s="1">
        <v>1550.5470651695</v>
      </c>
      <c r="J1153" s="1">
        <v>1560.3570682459001</v>
      </c>
    </row>
    <row r="1154" spans="1:10" x14ac:dyDescent="0.3">
      <c r="A1154" s="1">
        <v>45820.483086</v>
      </c>
      <c r="B1154" s="1">
        <v>1540.2152996888001</v>
      </c>
      <c r="C1154" s="1">
        <v>1550.3162821343001</v>
      </c>
      <c r="D1154" s="1">
        <v>1560.4769213499001</v>
      </c>
      <c r="E1154" s="1">
        <v>1540.3575613764001</v>
      </c>
      <c r="F1154" s="1">
        <v>1550.5967502430001</v>
      </c>
      <c r="G1154" s="1">
        <v>1560.14137556319</v>
      </c>
      <c r="H1154" s="1">
        <v>1540.8998246015899</v>
      </c>
      <c r="I1154" s="1">
        <v>1550.5456961743</v>
      </c>
      <c r="J1154" s="1">
        <v>1560.3580576838899</v>
      </c>
    </row>
    <row r="1155" spans="1:10" x14ac:dyDescent="0.3">
      <c r="A1155" s="1">
        <v>45820.484085999902</v>
      </c>
      <c r="B1155" s="1">
        <v>1540.21317536829</v>
      </c>
      <c r="C1155" s="1">
        <v>1550.3164771009001</v>
      </c>
      <c r="D1155" s="1">
        <v>1560.4765262889</v>
      </c>
      <c r="E1155" s="1">
        <v>1540.3531213745</v>
      </c>
      <c r="F1155" s="1">
        <v>1550.5947941377001</v>
      </c>
      <c r="G1155" s="1">
        <v>1560.14018701899</v>
      </c>
      <c r="H1155" s="1">
        <v>1540.8994375027</v>
      </c>
      <c r="I1155" s="1">
        <v>1550.5456961743</v>
      </c>
      <c r="J1155" s="1">
        <v>1560.3578601833899</v>
      </c>
    </row>
    <row r="1156" spans="1:10" x14ac:dyDescent="0.3">
      <c r="A1156" s="1">
        <v>45820.485085</v>
      </c>
      <c r="B1156" s="1">
        <v>1540.2147204995899</v>
      </c>
      <c r="C1156" s="1">
        <v>1550.3164771009001</v>
      </c>
      <c r="D1156" s="1">
        <v>1560.4769213499001</v>
      </c>
      <c r="E1156" s="1">
        <v>1540.3554366634</v>
      </c>
      <c r="F1156" s="1">
        <v>1550.5971422294899</v>
      </c>
      <c r="G1156" s="1">
        <v>1560.1407812908899</v>
      </c>
      <c r="H1156" s="1">
        <v>1540.8992448975</v>
      </c>
      <c r="I1156" s="1">
        <v>1550.5453042137899</v>
      </c>
      <c r="J1156" s="1">
        <v>1560.3564738093</v>
      </c>
    </row>
    <row r="1157" spans="1:10" x14ac:dyDescent="0.3">
      <c r="A1157" s="1">
        <v>45820.486085999903</v>
      </c>
      <c r="B1157" s="1">
        <v>1540.2152996888001</v>
      </c>
      <c r="C1157" s="1">
        <v>1550.31725887929</v>
      </c>
      <c r="D1157" s="1">
        <v>1560.47751587829</v>
      </c>
      <c r="E1157" s="1">
        <v>1540.3554366634</v>
      </c>
      <c r="F1157" s="1">
        <v>1550.5971422294899</v>
      </c>
      <c r="G1157" s="1">
        <v>1560.1411781176</v>
      </c>
      <c r="H1157" s="1">
        <v>1540.900017207</v>
      </c>
      <c r="I1157" s="1">
        <v>1550.5472601941899</v>
      </c>
      <c r="J1157" s="1">
        <v>1560.3584546212001</v>
      </c>
    </row>
    <row r="1158" spans="1:10" x14ac:dyDescent="0.3">
      <c r="A1158" s="1">
        <v>45820.487086000001</v>
      </c>
      <c r="B1158" s="1">
        <v>1540.2137545563</v>
      </c>
      <c r="C1158" s="1">
        <v>1550.3153034792001</v>
      </c>
      <c r="D1158" s="1">
        <v>1560.4769213499001</v>
      </c>
      <c r="E1158" s="1">
        <v>1540.35640278439</v>
      </c>
      <c r="F1158" s="1">
        <v>1550.5965552058899</v>
      </c>
      <c r="G1158" s="1">
        <v>1560.1415749446001</v>
      </c>
      <c r="H1158" s="1">
        <v>1540.8996301080001</v>
      </c>
      <c r="I1158" s="1">
        <v>1550.5453042137899</v>
      </c>
      <c r="J1158" s="1">
        <v>1560.3598409988001</v>
      </c>
    </row>
    <row r="1159" spans="1:10" x14ac:dyDescent="0.3">
      <c r="A1159" s="1">
        <v>45820.488085999903</v>
      </c>
      <c r="B1159" s="1">
        <v>1540.21452806549</v>
      </c>
      <c r="C1159" s="1">
        <v>1550.3158902898001</v>
      </c>
      <c r="D1159" s="1">
        <v>1560.4763268219001</v>
      </c>
      <c r="E1159" s="1">
        <v>1540.356595254</v>
      </c>
      <c r="F1159" s="1">
        <v>1550.5969471922899</v>
      </c>
      <c r="G1159" s="1">
        <v>1560.1415749446001</v>
      </c>
      <c r="H1159" s="1">
        <v>1540.9011766169001</v>
      </c>
      <c r="I1159" s="1">
        <v>1550.54647818379</v>
      </c>
      <c r="J1159" s="1">
        <v>1560.3588496223899</v>
      </c>
    </row>
    <row r="1160" spans="1:10" x14ac:dyDescent="0.3">
      <c r="A1160" s="1">
        <v>45820.489086000001</v>
      </c>
      <c r="B1160" s="1">
        <v>1540.2143337447901</v>
      </c>
      <c r="C1160" s="1">
        <v>1550.3158902898001</v>
      </c>
      <c r="D1160" s="1">
        <v>1560.4767238193001</v>
      </c>
      <c r="E1160" s="1">
        <v>1540.3571745499</v>
      </c>
      <c r="F1160" s="1">
        <v>1550.5951861231899</v>
      </c>
      <c r="G1160" s="1">
        <v>1560.1415749446001</v>
      </c>
      <c r="H1160" s="1">
        <v>1540.900017207</v>
      </c>
      <c r="I1160" s="1">
        <v>1550.5468701448899</v>
      </c>
      <c r="J1160" s="1">
        <v>1560.3562743729899</v>
      </c>
    </row>
    <row r="1161" spans="1:10" x14ac:dyDescent="0.3">
      <c r="A1161" s="1">
        <v>45820.490085999903</v>
      </c>
      <c r="B1161" s="1">
        <v>1540.2152996888001</v>
      </c>
      <c r="C1161" s="1">
        <v>1550.3164771009001</v>
      </c>
      <c r="D1161" s="1">
        <v>1560.4753372339001</v>
      </c>
      <c r="E1161" s="1">
        <v>1540.3569820801899</v>
      </c>
      <c r="F1161" s="1">
        <v>1550.59440406459</v>
      </c>
      <c r="G1161" s="1">
        <v>1560.1403864000899</v>
      </c>
      <c r="H1161" s="1">
        <v>1540.8986651937</v>
      </c>
      <c r="I1161" s="1">
        <v>1550.5466732083</v>
      </c>
      <c r="J1161" s="1">
        <v>1560.3568688094899</v>
      </c>
    </row>
    <row r="1162" spans="1:10" x14ac:dyDescent="0.3">
      <c r="A1162" s="1">
        <v>45820.491086000002</v>
      </c>
      <c r="B1162" s="1">
        <v>1540.21414131079</v>
      </c>
      <c r="C1162" s="1">
        <v>1550.3182375368899</v>
      </c>
      <c r="D1162" s="1">
        <v>1560.4767238193001</v>
      </c>
      <c r="E1162" s="1">
        <v>1540.3546648997001</v>
      </c>
      <c r="F1162" s="1">
        <v>1550.5951861231899</v>
      </c>
      <c r="G1162" s="1">
        <v>1560.141969836</v>
      </c>
      <c r="H1162" s="1">
        <v>1540.8996301080001</v>
      </c>
      <c r="I1162" s="1">
        <v>1550.54608622299</v>
      </c>
      <c r="J1162" s="1">
        <v>1560.3568688094899</v>
      </c>
    </row>
    <row r="1163" spans="1:10" x14ac:dyDescent="0.3">
      <c r="A1163" s="1">
        <v>45820.492085999897</v>
      </c>
      <c r="B1163" s="1">
        <v>1540.2139488768</v>
      </c>
      <c r="C1163" s="1">
        <v>1550.3162821343001</v>
      </c>
      <c r="D1163" s="1">
        <v>1560.4755347641001</v>
      </c>
      <c r="E1163" s="1">
        <v>1540.3556310197</v>
      </c>
      <c r="F1163" s="1">
        <v>1550.5975342162001</v>
      </c>
      <c r="G1163" s="1">
        <v>1560.1405838455</v>
      </c>
      <c r="H1163" s="1">
        <v>1540.8992448975</v>
      </c>
      <c r="I1163" s="1">
        <v>1550.54843416719</v>
      </c>
      <c r="J1163" s="1">
        <v>1560.3574632464899</v>
      </c>
    </row>
    <row r="1164" spans="1:10" x14ac:dyDescent="0.3">
      <c r="A1164" s="1">
        <v>45820.493086000002</v>
      </c>
      <c r="B1164" s="1">
        <v>1540.2151053678899</v>
      </c>
      <c r="C1164" s="1">
        <v>1550.3164771009001</v>
      </c>
      <c r="D1164" s="1">
        <v>1560.4753372339001</v>
      </c>
      <c r="E1164" s="1">
        <v>1540.3548573687899</v>
      </c>
      <c r="F1164" s="1">
        <v>1550.59577314579</v>
      </c>
      <c r="G1164" s="1">
        <v>1560.13880103159</v>
      </c>
      <c r="H1164" s="1">
        <v>1540.9002098123899</v>
      </c>
      <c r="I1164" s="1">
        <v>1550.5453042137899</v>
      </c>
      <c r="J1164" s="1">
        <v>1560.3564738093</v>
      </c>
    </row>
    <row r="1165" spans="1:10" x14ac:dyDescent="0.3">
      <c r="A1165" s="1">
        <v>45820.494085999897</v>
      </c>
      <c r="B1165" s="1">
        <v>1540.2152996888001</v>
      </c>
      <c r="C1165" s="1">
        <v>1550.3176507245</v>
      </c>
      <c r="D1165" s="1">
        <v>1560.47751587829</v>
      </c>
      <c r="E1165" s="1">
        <v>1540.3560159584899</v>
      </c>
      <c r="F1165" s="1">
        <v>1550.5947941377001</v>
      </c>
      <c r="G1165" s="1">
        <v>1560.14137556319</v>
      </c>
      <c r="H1165" s="1">
        <v>1540.9009821229899</v>
      </c>
      <c r="I1165" s="1">
        <v>1550.54628315939</v>
      </c>
      <c r="J1165" s="1">
        <v>1560.3580576838899</v>
      </c>
    </row>
    <row r="1166" spans="1:10" x14ac:dyDescent="0.3">
      <c r="A1166" s="1">
        <v>45820.495086000003</v>
      </c>
      <c r="B1166" s="1">
        <v>1540.2129829344899</v>
      </c>
      <c r="C1166" s="1">
        <v>1550.3156953233899</v>
      </c>
      <c r="D1166" s="1">
        <v>1560.4761292915</v>
      </c>
      <c r="E1166" s="1">
        <v>1540.35427807459</v>
      </c>
      <c r="F1166" s="1">
        <v>1550.59616321969</v>
      </c>
      <c r="G1166" s="1">
        <v>1560.14276155519</v>
      </c>
      <c r="H1166" s="1">
        <v>1540.89711868979</v>
      </c>
      <c r="I1166" s="1">
        <v>1550.54589119859</v>
      </c>
      <c r="J1166" s="1">
        <v>1560.3558793730899</v>
      </c>
    </row>
    <row r="1167" spans="1:10" x14ac:dyDescent="0.3">
      <c r="A1167" s="1">
        <v>45820.496085999897</v>
      </c>
      <c r="B1167" s="1">
        <v>1540.2149129336899</v>
      </c>
      <c r="C1167" s="1">
        <v>1550.3170639125001</v>
      </c>
      <c r="D1167" s="1">
        <v>1560.4753372339001</v>
      </c>
      <c r="E1167" s="1">
        <v>1540.35582348909</v>
      </c>
      <c r="F1167" s="1">
        <v>1550.5967502430001</v>
      </c>
      <c r="G1167" s="1">
        <v>1560.1407812908899</v>
      </c>
      <c r="H1167" s="1">
        <v>1540.8994375027</v>
      </c>
      <c r="I1167" s="1">
        <v>1550.54765215559</v>
      </c>
      <c r="J1167" s="1">
        <v>1560.3564738093</v>
      </c>
    </row>
    <row r="1168" spans="1:10" x14ac:dyDescent="0.3">
      <c r="A1168" s="1">
        <v>45839.247873</v>
      </c>
      <c r="B1168" s="1">
        <v>1540.2098945686</v>
      </c>
      <c r="C1168" s="1">
        <v>1550.3147166689</v>
      </c>
      <c r="D1168" s="1">
        <v>1560.4785074056001</v>
      </c>
      <c r="E1168" s="1">
        <v>1540.3361333672001</v>
      </c>
      <c r="F1168" s="1">
        <v>1550.5877518172899</v>
      </c>
      <c r="G1168" s="1">
        <v>1560.1415749446001</v>
      </c>
      <c r="H1168" s="1">
        <v>1540.92107379809</v>
      </c>
      <c r="I1168" s="1">
        <v>1550.55547613049</v>
      </c>
      <c r="J1168" s="1">
        <v>1560.3620193207</v>
      </c>
    </row>
    <row r="1169" spans="1:10" x14ac:dyDescent="0.3">
      <c r="A1169" s="1">
        <v>45839.248872999902</v>
      </c>
      <c r="B1169" s="1">
        <v>1540.2093153834001</v>
      </c>
      <c r="C1169" s="1">
        <v>1550.31725887929</v>
      </c>
      <c r="D1169" s="1">
        <v>1560.4794969975001</v>
      </c>
      <c r="E1169" s="1">
        <v>1540.3353616228001</v>
      </c>
      <c r="F1169" s="1">
        <v>1550.5865796968901</v>
      </c>
      <c r="G1169" s="1">
        <v>1560.1411781176</v>
      </c>
      <c r="H1169" s="1">
        <v>1540.92107379809</v>
      </c>
      <c r="I1169" s="1">
        <v>1550.55430214679</v>
      </c>
      <c r="J1169" s="1">
        <v>1560.3651890318899</v>
      </c>
    </row>
    <row r="1170" spans="1:10" x14ac:dyDescent="0.3">
      <c r="A1170" s="1">
        <v>45839.249872</v>
      </c>
      <c r="B1170" s="1">
        <v>1540.2075797171001</v>
      </c>
      <c r="C1170" s="1">
        <v>1550.3162821343001</v>
      </c>
      <c r="D1170" s="1">
        <v>1560.4779128764001</v>
      </c>
      <c r="E1170" s="1">
        <v>1540.3340087132899</v>
      </c>
      <c r="F1170" s="1">
        <v>1550.5865796968901</v>
      </c>
      <c r="G1170" s="1">
        <v>1560.1382067612899</v>
      </c>
      <c r="H1170" s="1">
        <v>1540.9228129610899</v>
      </c>
      <c r="I1170" s="1">
        <v>1550.55391209399</v>
      </c>
      <c r="J1170" s="1">
        <v>1560.3618218193001</v>
      </c>
    </row>
    <row r="1171" spans="1:10" x14ac:dyDescent="0.3">
      <c r="A1171" s="1">
        <v>45839.250872999903</v>
      </c>
      <c r="B1171" s="1">
        <v>1540.2087361987001</v>
      </c>
      <c r="C1171" s="1">
        <v>1550.3162821343001</v>
      </c>
      <c r="D1171" s="1">
        <v>1560.4779128764001</v>
      </c>
      <c r="E1171" s="1">
        <v>1540.3343955282</v>
      </c>
      <c r="F1171" s="1">
        <v>1550.58970790479</v>
      </c>
      <c r="G1171" s="1">
        <v>1560.1407812908899</v>
      </c>
      <c r="H1171" s="1">
        <v>1540.92262034999</v>
      </c>
      <c r="I1171" s="1">
        <v>1550.5562581499</v>
      </c>
      <c r="J1171" s="1">
        <v>1560.36301070119</v>
      </c>
    </row>
    <row r="1172" spans="1:10" x14ac:dyDescent="0.3">
      <c r="A1172" s="1">
        <v>45839.251872000001</v>
      </c>
      <c r="B1172" s="1">
        <v>1540.2098945686</v>
      </c>
      <c r="C1172" s="1">
        <v>1550.31725887929</v>
      </c>
      <c r="D1172" s="1">
        <v>1560.4767238193001</v>
      </c>
      <c r="E1172" s="1">
        <v>1540.3357465515001</v>
      </c>
      <c r="F1172" s="1">
        <v>1550.58853578139</v>
      </c>
      <c r="G1172" s="1">
        <v>1560.1393953024001</v>
      </c>
      <c r="H1172" s="1">
        <v>1540.92107379809</v>
      </c>
      <c r="I1172" s="1">
        <v>1550.5548891384001</v>
      </c>
      <c r="J1172" s="1">
        <v>1560.3608304403001</v>
      </c>
    </row>
    <row r="1173" spans="1:10" x14ac:dyDescent="0.3">
      <c r="A1173" s="1">
        <v>45839.252871999903</v>
      </c>
      <c r="B1173" s="1">
        <v>1540.2071929659</v>
      </c>
      <c r="C1173" s="1">
        <v>1550.3153034792001</v>
      </c>
      <c r="D1173" s="1">
        <v>1560.47830793809</v>
      </c>
      <c r="E1173" s="1">
        <v>1540.3347823433</v>
      </c>
      <c r="F1173" s="1">
        <v>1550.5871648008001</v>
      </c>
      <c r="G1173" s="1">
        <v>1560.1399895736899</v>
      </c>
      <c r="H1173" s="1">
        <v>1540.9214609078899</v>
      </c>
      <c r="I1173" s="1">
        <v>1550.5556711572001</v>
      </c>
      <c r="J1173" s="1">
        <v>1560.3622187584899</v>
      </c>
    </row>
    <row r="1174" spans="1:10" x14ac:dyDescent="0.3">
      <c r="A1174" s="1">
        <v>45839.253872000001</v>
      </c>
      <c r="B1174" s="1">
        <v>1540.20777214949</v>
      </c>
      <c r="C1174" s="1">
        <v>1550.31432673669</v>
      </c>
      <c r="D1174" s="1">
        <v>1560.477120817</v>
      </c>
      <c r="E1174" s="1">
        <v>1540.3347823433</v>
      </c>
      <c r="F1174" s="1">
        <v>1550.5877518172899</v>
      </c>
      <c r="G1174" s="1">
        <v>1560.14137556319</v>
      </c>
      <c r="H1174" s="1">
        <v>1540.9243576281899</v>
      </c>
      <c r="I1174" s="1">
        <v>1550.5550841649899</v>
      </c>
      <c r="J1174" s="1">
        <v>1560.3610298777</v>
      </c>
    </row>
    <row r="1175" spans="1:10" x14ac:dyDescent="0.3">
      <c r="A1175" s="1">
        <v>45839.254871999903</v>
      </c>
      <c r="B1175" s="1">
        <v>1540.2093153834001</v>
      </c>
      <c r="C1175" s="1">
        <v>1550.3184325039899</v>
      </c>
      <c r="D1175" s="1">
        <v>1560.47751587829</v>
      </c>
      <c r="E1175" s="1">
        <v>1540.3353616228001</v>
      </c>
      <c r="F1175" s="1">
        <v>1550.5867747315001</v>
      </c>
      <c r="G1175" s="1">
        <v>1560.1405838455</v>
      </c>
      <c r="H1175" s="1">
        <v>1540.92339268299</v>
      </c>
      <c r="I1175" s="1">
        <v>1550.55410712039</v>
      </c>
      <c r="J1175" s="1">
        <v>1560.3604354381</v>
      </c>
    </row>
    <row r="1176" spans="1:10" x14ac:dyDescent="0.3">
      <c r="A1176" s="1">
        <v>45839.255872000002</v>
      </c>
      <c r="B1176" s="1">
        <v>1540.2089305178899</v>
      </c>
      <c r="C1176" s="1">
        <v>1550.3151085127899</v>
      </c>
      <c r="D1176" s="1">
        <v>1560.4781104071899</v>
      </c>
      <c r="E1176" s="1">
        <v>1540.33497480749</v>
      </c>
      <c r="F1176" s="1">
        <v>1550.5865796968901</v>
      </c>
      <c r="G1176" s="1">
        <v>1560.1405838455</v>
      </c>
      <c r="H1176" s="1">
        <v>1540.9224258506899</v>
      </c>
      <c r="I1176" s="1">
        <v>1550.5550841649899</v>
      </c>
      <c r="J1176" s="1">
        <v>1560.3608304403001</v>
      </c>
    </row>
    <row r="1177" spans="1:10" x14ac:dyDescent="0.3">
      <c r="A1177" s="1">
        <v>45839.256871999904</v>
      </c>
      <c r="B1177" s="1">
        <v>1540.2095097028</v>
      </c>
      <c r="C1177" s="1">
        <v>1550.3137399272</v>
      </c>
      <c r="D1177" s="1">
        <v>1560.4794969975001</v>
      </c>
      <c r="E1177" s="1">
        <v>1540.3363258316899</v>
      </c>
      <c r="F1177" s="1">
        <v>1550.5891208867899</v>
      </c>
      <c r="G1177" s="1">
        <v>1560.1405838455</v>
      </c>
      <c r="H1177" s="1">
        <v>1540.9239724054</v>
      </c>
      <c r="I1177" s="1">
        <v>1550.5550841649899</v>
      </c>
      <c r="J1177" s="1">
        <v>1560.3614248803001</v>
      </c>
    </row>
    <row r="1178" spans="1:10" x14ac:dyDescent="0.3">
      <c r="A1178" s="1">
        <v>45839.257872000002</v>
      </c>
      <c r="B1178" s="1">
        <v>1540.2095097028</v>
      </c>
      <c r="C1178" s="1">
        <v>1550.3158902898001</v>
      </c>
      <c r="D1178" s="1">
        <v>1560.4781104071899</v>
      </c>
      <c r="E1178" s="1">
        <v>1540.3347823433</v>
      </c>
      <c r="F1178" s="1">
        <v>1550.5873617477</v>
      </c>
      <c r="G1178" s="1">
        <v>1560.1411781176</v>
      </c>
      <c r="H1178" s="1">
        <v>1540.9199143582</v>
      </c>
      <c r="I1178" s="1">
        <v>1550.5560631230001</v>
      </c>
      <c r="J1178" s="1">
        <v>1560.3632082029001</v>
      </c>
    </row>
    <row r="1179" spans="1:10" x14ac:dyDescent="0.3">
      <c r="A1179" s="1">
        <v>45839.258871999897</v>
      </c>
      <c r="B1179" s="1">
        <v>1540.2081570144001</v>
      </c>
      <c r="C1179" s="1">
        <v>1550.3162821343001</v>
      </c>
      <c r="D1179" s="1">
        <v>1560.4779128764001</v>
      </c>
      <c r="E1179" s="1">
        <v>1540.3353616228001</v>
      </c>
      <c r="F1179" s="1">
        <v>1550.58853578139</v>
      </c>
      <c r="G1179" s="1">
        <v>1560.1403864000899</v>
      </c>
      <c r="H1179" s="1">
        <v>1540.9214609078899</v>
      </c>
      <c r="I1179" s="1">
        <v>1550.5558680961001</v>
      </c>
      <c r="J1179" s="1">
        <v>1560.3620193207</v>
      </c>
    </row>
    <row r="1180" spans="1:10" x14ac:dyDescent="0.3">
      <c r="A1180" s="1">
        <v>45839.259872000002</v>
      </c>
      <c r="B1180" s="1">
        <v>1540.2079645818901</v>
      </c>
      <c r="C1180" s="1">
        <v>1550.31432673669</v>
      </c>
      <c r="D1180" s="1">
        <v>1560.4785074056001</v>
      </c>
      <c r="E1180" s="1">
        <v>1540.3343955282</v>
      </c>
      <c r="F1180" s="1">
        <v>1550.5881437993</v>
      </c>
      <c r="G1180" s="1">
        <v>1560.1409806721001</v>
      </c>
      <c r="H1180" s="1">
        <v>1540.92358529429</v>
      </c>
      <c r="I1180" s="1">
        <v>1550.55547613049</v>
      </c>
      <c r="J1180" s="1">
        <v>1560.36340570469</v>
      </c>
    </row>
    <row r="1181" spans="1:10" x14ac:dyDescent="0.3">
      <c r="A1181" s="1">
        <v>45839.260871999897</v>
      </c>
      <c r="B1181" s="1">
        <v>1540.2079645818901</v>
      </c>
      <c r="C1181" s="1">
        <v>1550.31452170279</v>
      </c>
      <c r="D1181" s="1">
        <v>1560.4779128764001</v>
      </c>
      <c r="E1181" s="1">
        <v>1540.3353616228001</v>
      </c>
      <c r="F1181" s="1">
        <v>1550.5893178342001</v>
      </c>
      <c r="G1181" s="1">
        <v>1560.1407812908899</v>
      </c>
      <c r="H1181" s="1">
        <v>1540.9222332397001</v>
      </c>
      <c r="I1181" s="1">
        <v>1550.5564550889001</v>
      </c>
      <c r="J1181" s="1">
        <v>1560.3618218193001</v>
      </c>
    </row>
    <row r="1182" spans="1:10" x14ac:dyDescent="0.3">
      <c r="A1182" s="1">
        <v>45839.261872000003</v>
      </c>
      <c r="B1182" s="1">
        <v>1540.2081570144001</v>
      </c>
      <c r="C1182" s="1">
        <v>1550.31452170279</v>
      </c>
      <c r="D1182" s="1">
        <v>1560.4785074056001</v>
      </c>
      <c r="E1182" s="1">
        <v>1540.3343955282</v>
      </c>
      <c r="F1182" s="1">
        <v>1550.5881437993</v>
      </c>
      <c r="G1182" s="1">
        <v>1560.1407812908899</v>
      </c>
      <c r="H1182" s="1">
        <v>1540.9228129610899</v>
      </c>
      <c r="I1182" s="1">
        <v>1550.5552811037001</v>
      </c>
      <c r="J1182" s="1">
        <v>1560.3624162599899</v>
      </c>
    </row>
    <row r="1183" spans="1:10" x14ac:dyDescent="0.3">
      <c r="A1183" s="1">
        <v>45839.262871999897</v>
      </c>
      <c r="B1183" s="1">
        <v>1540.2073853981899</v>
      </c>
      <c r="C1183" s="1">
        <v>1550.3139348930899</v>
      </c>
      <c r="D1183" s="1">
        <v>1560.47731834759</v>
      </c>
      <c r="E1183" s="1">
        <v>1540.3347823433</v>
      </c>
      <c r="F1183" s="1">
        <v>1550.5899048522899</v>
      </c>
      <c r="G1183" s="1">
        <v>1560.141969836</v>
      </c>
      <c r="H1183" s="1">
        <v>1540.92262034999</v>
      </c>
      <c r="I1183" s="1">
        <v>1550.5558680961001</v>
      </c>
      <c r="J1183" s="1">
        <v>1560.3628112632</v>
      </c>
    </row>
    <row r="1184" spans="1:10" x14ac:dyDescent="0.3">
      <c r="A1184" s="1">
        <v>45839.263872000003</v>
      </c>
      <c r="B1184" s="1">
        <v>1540.2085437661001</v>
      </c>
      <c r="C1184" s="1">
        <v>1550.3139348930899</v>
      </c>
      <c r="D1184" s="1">
        <v>1560.4779128764001</v>
      </c>
      <c r="E1184" s="1">
        <v>1540.3357465515001</v>
      </c>
      <c r="F1184" s="1">
        <v>1550.5873617477</v>
      </c>
      <c r="G1184" s="1">
        <v>1560.1393953024001</v>
      </c>
      <c r="H1184" s="1">
        <v>1540.9224258506899</v>
      </c>
      <c r="I1184" s="1">
        <v>1550.55449717329</v>
      </c>
      <c r="J1184" s="1">
        <v>1560.36301070119</v>
      </c>
    </row>
    <row r="1185" spans="1:10" x14ac:dyDescent="0.3">
      <c r="A1185" s="1">
        <v>45839.264871999898</v>
      </c>
      <c r="B1185" s="1">
        <v>1540.2085437661001</v>
      </c>
      <c r="C1185" s="1">
        <v>1550.3156953233899</v>
      </c>
      <c r="D1185" s="1">
        <v>1560.4785074056001</v>
      </c>
      <c r="E1185" s="1">
        <v>1540.3353616228001</v>
      </c>
      <c r="F1185" s="1">
        <v>1550.58853578139</v>
      </c>
      <c r="G1185" s="1">
        <v>1560.13900041229</v>
      </c>
      <c r="H1185" s="1">
        <v>1540.92204062869</v>
      </c>
      <c r="I1185" s="1">
        <v>1550.55449717329</v>
      </c>
      <c r="J1185" s="1">
        <v>1560.3620193207</v>
      </c>
    </row>
    <row r="1186" spans="1:10" x14ac:dyDescent="0.3">
      <c r="A1186" s="1">
        <v>45839.265872000004</v>
      </c>
      <c r="B1186" s="1">
        <v>1540.2085437661001</v>
      </c>
      <c r="C1186" s="1">
        <v>1550.31315311809</v>
      </c>
      <c r="D1186" s="1">
        <v>1560.47771340899</v>
      </c>
      <c r="E1186" s="1">
        <v>1540.33497480749</v>
      </c>
      <c r="F1186" s="1">
        <v>1550.5877518172899</v>
      </c>
      <c r="G1186" s="1">
        <v>1560.1411781176</v>
      </c>
      <c r="H1186" s="1">
        <v>1540.9228129610899</v>
      </c>
      <c r="I1186" s="1">
        <v>1550.5556711572001</v>
      </c>
      <c r="J1186" s="1">
        <v>1560.3618218193001</v>
      </c>
    </row>
    <row r="1187" spans="1:10" x14ac:dyDescent="0.3">
      <c r="A1187" s="1">
        <v>45839.266872</v>
      </c>
      <c r="B1187" s="1">
        <v>1540.20912295059</v>
      </c>
      <c r="C1187" s="1">
        <v>1550.3176507245</v>
      </c>
      <c r="D1187" s="1">
        <v>1560.477120817</v>
      </c>
      <c r="E1187" s="1">
        <v>1540.33497480749</v>
      </c>
      <c r="F1187" s="1">
        <v>1550.5889258515899</v>
      </c>
      <c r="G1187" s="1">
        <v>1560.1395946832899</v>
      </c>
      <c r="H1187" s="1">
        <v>1540.9232000718</v>
      </c>
      <c r="I1187" s="1">
        <v>1550.5562581499</v>
      </c>
      <c r="J1187" s="1">
        <v>1560.3614248803001</v>
      </c>
    </row>
    <row r="1188" spans="1:10" x14ac:dyDescent="0.3">
      <c r="A1188" s="1">
        <v>45839.267871999902</v>
      </c>
      <c r="B1188" s="1">
        <v>1540.2085437661001</v>
      </c>
      <c r="C1188" s="1">
        <v>1550.31725887929</v>
      </c>
      <c r="D1188" s="1">
        <v>1560.47771340899</v>
      </c>
      <c r="E1188" s="1">
        <v>1540.3345879922899</v>
      </c>
      <c r="F1188" s="1">
        <v>1550.5881437993</v>
      </c>
      <c r="G1188" s="1">
        <v>1560.1395946832899</v>
      </c>
      <c r="H1188" s="1">
        <v>1540.9218461294899</v>
      </c>
      <c r="I1188" s="1">
        <v>1550.5560631230001</v>
      </c>
      <c r="J1188" s="1">
        <v>1560.36122737899</v>
      </c>
    </row>
    <row r="1189" spans="1:10" x14ac:dyDescent="0.3">
      <c r="A1189" s="1">
        <v>45839.268872000001</v>
      </c>
      <c r="B1189" s="1">
        <v>1540.2083513335001</v>
      </c>
      <c r="C1189" s="1">
        <v>1550.3176507245</v>
      </c>
      <c r="D1189" s="1">
        <v>1560.47751587829</v>
      </c>
      <c r="E1189" s="1">
        <v>1540.3343955282</v>
      </c>
      <c r="F1189" s="1">
        <v>1550.5873617477</v>
      </c>
      <c r="G1189" s="1">
        <v>1560.1391978573899</v>
      </c>
      <c r="H1189" s="1">
        <v>1540.9218461294899</v>
      </c>
      <c r="I1189" s="1">
        <v>1550.5546941118</v>
      </c>
      <c r="J1189" s="1">
        <v>1560.3624162599899</v>
      </c>
    </row>
    <row r="1190" spans="1:10" x14ac:dyDescent="0.3">
      <c r="A1190" s="1">
        <v>45839.269871999903</v>
      </c>
      <c r="B1190" s="1">
        <v>1540.2089305178899</v>
      </c>
      <c r="C1190" s="1">
        <v>1550.3178456913899</v>
      </c>
      <c r="D1190" s="1">
        <v>1560.4791019352001</v>
      </c>
      <c r="E1190" s="1">
        <v>1540.3340087132899</v>
      </c>
      <c r="F1190" s="1">
        <v>1550.5881437993</v>
      </c>
      <c r="G1190" s="1">
        <v>1560.14276155519</v>
      </c>
      <c r="H1190" s="1">
        <v>1540.92262034999</v>
      </c>
      <c r="I1190" s="1">
        <v>1550.5560631230001</v>
      </c>
      <c r="J1190" s="1">
        <v>1560.36301070119</v>
      </c>
    </row>
    <row r="1191" spans="1:10" x14ac:dyDescent="0.3">
      <c r="A1191" s="1">
        <v>45839.270872000001</v>
      </c>
      <c r="B1191" s="1">
        <v>1540.2085437661001</v>
      </c>
      <c r="C1191" s="1">
        <v>1550.3174557576001</v>
      </c>
      <c r="D1191" s="1">
        <v>1560.47771340899</v>
      </c>
      <c r="E1191" s="1">
        <v>1540.3359390159001</v>
      </c>
      <c r="F1191" s="1">
        <v>1550.5881437993</v>
      </c>
      <c r="G1191" s="1">
        <v>1560.1407812908899</v>
      </c>
      <c r="H1191" s="1">
        <v>1540.9222332397001</v>
      </c>
      <c r="I1191" s="1">
        <v>1550.5556711572001</v>
      </c>
      <c r="J1191" s="1">
        <v>1560.3616243178899</v>
      </c>
    </row>
    <row r="1192" spans="1:10" x14ac:dyDescent="0.3">
      <c r="A1192" s="1">
        <v>45839.271871999903</v>
      </c>
      <c r="B1192" s="1">
        <v>1540.2089305178899</v>
      </c>
      <c r="C1192" s="1">
        <v>1550.3158902898001</v>
      </c>
      <c r="D1192" s="1">
        <v>1560.477120817</v>
      </c>
      <c r="E1192" s="1">
        <v>1540.3343955282</v>
      </c>
      <c r="F1192" s="1">
        <v>1550.5881437993</v>
      </c>
      <c r="G1192" s="1">
        <v>1560.13880103159</v>
      </c>
      <c r="H1192" s="1">
        <v>1540.92339268299</v>
      </c>
      <c r="I1192" s="1">
        <v>1550.5552811037001</v>
      </c>
      <c r="J1192" s="1">
        <v>1560.36301070119</v>
      </c>
    </row>
    <row r="1193" spans="1:10" x14ac:dyDescent="0.3">
      <c r="A1193" s="1">
        <v>45839.272872000001</v>
      </c>
      <c r="B1193" s="1">
        <v>1540.2095097028</v>
      </c>
      <c r="C1193" s="1">
        <v>1550.3164771009001</v>
      </c>
      <c r="D1193" s="1">
        <v>1560.4785074056001</v>
      </c>
      <c r="E1193" s="1">
        <v>1540.3353616228001</v>
      </c>
      <c r="F1193" s="1">
        <v>1550.5887308164899</v>
      </c>
      <c r="G1193" s="1">
        <v>1560.143355829</v>
      </c>
      <c r="H1193" s="1">
        <v>1540.9218461294899</v>
      </c>
      <c r="I1193" s="1">
        <v>1550.5552811037001</v>
      </c>
      <c r="J1193" s="1">
        <v>1560.3628112632</v>
      </c>
    </row>
    <row r="1194" spans="1:10" x14ac:dyDescent="0.3">
      <c r="A1194" s="1">
        <v>45839.273871999903</v>
      </c>
      <c r="B1194" s="1">
        <v>1540.2095097028</v>
      </c>
      <c r="C1194" s="1">
        <v>1550.3158902898001</v>
      </c>
      <c r="D1194" s="1">
        <v>1560.4785074056001</v>
      </c>
      <c r="E1194" s="1">
        <v>1540.3340087132899</v>
      </c>
      <c r="F1194" s="1">
        <v>1550.5881437993</v>
      </c>
      <c r="G1194" s="1">
        <v>1560.14018701899</v>
      </c>
      <c r="H1194" s="1">
        <v>1540.9195291374899</v>
      </c>
      <c r="I1194" s="1">
        <v>1550.55547613049</v>
      </c>
      <c r="J1194" s="1">
        <v>1560.3610298777</v>
      </c>
    </row>
    <row r="1195" spans="1:10" x14ac:dyDescent="0.3">
      <c r="A1195" s="1">
        <v>45839.274872000002</v>
      </c>
      <c r="B1195" s="1">
        <v>1540.2066137828001</v>
      </c>
      <c r="C1195" s="1">
        <v>1550.3156953233899</v>
      </c>
      <c r="D1195" s="1">
        <v>1560.47751587829</v>
      </c>
      <c r="E1195" s="1">
        <v>1540.3334313216901</v>
      </c>
      <c r="F1195" s="1">
        <v>1550.58853578139</v>
      </c>
      <c r="G1195" s="1">
        <v>1560.1391978573899</v>
      </c>
      <c r="H1195" s="1">
        <v>1540.9216535186899</v>
      </c>
      <c r="I1195" s="1">
        <v>1550.5566501159001</v>
      </c>
      <c r="J1195" s="1">
        <v>1560.3624162599899</v>
      </c>
    </row>
    <row r="1196" spans="1:10" x14ac:dyDescent="0.3">
      <c r="A1196" s="1">
        <v>45839.275871999896</v>
      </c>
      <c r="B1196" s="1">
        <v>1540.20777214949</v>
      </c>
      <c r="C1196" s="1">
        <v>1550.3164771009001</v>
      </c>
      <c r="D1196" s="1">
        <v>1560.47830793809</v>
      </c>
      <c r="E1196" s="1">
        <v>1540.33497480749</v>
      </c>
      <c r="F1196" s="1">
        <v>1550.5873617477</v>
      </c>
      <c r="G1196" s="1">
        <v>1560.1409806721001</v>
      </c>
      <c r="H1196" s="1">
        <v>1540.92339268299</v>
      </c>
      <c r="I1196" s="1">
        <v>1550.5560631230001</v>
      </c>
      <c r="J1196" s="1">
        <v>1560.3594440607901</v>
      </c>
    </row>
    <row r="1197" spans="1:10" x14ac:dyDescent="0.3">
      <c r="A1197" s="1">
        <v>45839.276872000002</v>
      </c>
      <c r="B1197" s="1">
        <v>1540.2079645818901</v>
      </c>
      <c r="C1197" s="1">
        <v>1550.3156953233899</v>
      </c>
      <c r="D1197" s="1">
        <v>1560.4781104071899</v>
      </c>
      <c r="E1197" s="1">
        <v>1540.3340087132899</v>
      </c>
      <c r="F1197" s="1">
        <v>1550.58853578139</v>
      </c>
      <c r="G1197" s="1">
        <v>1560.13741504669</v>
      </c>
      <c r="H1197" s="1">
        <v>1540.92107379809</v>
      </c>
      <c r="I1197" s="1">
        <v>1550.5564550889001</v>
      </c>
      <c r="J1197" s="1">
        <v>1560.3620193207</v>
      </c>
    </row>
    <row r="1198" spans="1:10" x14ac:dyDescent="0.3">
      <c r="A1198" s="1">
        <v>45839.277871999897</v>
      </c>
      <c r="B1198" s="1">
        <v>1540.2089305178899</v>
      </c>
      <c r="C1198" s="1">
        <v>1550.3153034792001</v>
      </c>
      <c r="D1198" s="1">
        <v>1560.4743457106899</v>
      </c>
      <c r="E1198" s="1">
        <v>1540.3338162493901</v>
      </c>
      <c r="F1198" s="1">
        <v>1550.5859926813</v>
      </c>
      <c r="G1198" s="1">
        <v>1560.1395946832899</v>
      </c>
      <c r="H1198" s="1">
        <v>1540.9214609078899</v>
      </c>
      <c r="I1198" s="1">
        <v>1550.55391209399</v>
      </c>
      <c r="J1198" s="1">
        <v>1560.3620193207</v>
      </c>
    </row>
    <row r="1199" spans="1:10" x14ac:dyDescent="0.3">
      <c r="A1199" s="1">
        <v>45839.278872000003</v>
      </c>
      <c r="B1199" s="1">
        <v>1540.2085437661001</v>
      </c>
      <c r="C1199" s="1">
        <v>1550.3166720675899</v>
      </c>
      <c r="D1199" s="1">
        <v>1560.47751587829</v>
      </c>
      <c r="E1199" s="1">
        <v>1540.3347823433</v>
      </c>
      <c r="F1199" s="1">
        <v>1550.5889258515899</v>
      </c>
      <c r="G1199" s="1">
        <v>1560.1393953024001</v>
      </c>
      <c r="H1199" s="1">
        <v>1540.9230055723001</v>
      </c>
      <c r="I1199" s="1">
        <v>1550.5546941118</v>
      </c>
      <c r="J1199" s="1">
        <v>1560.3614248803001</v>
      </c>
    </row>
    <row r="1200" spans="1:10" x14ac:dyDescent="0.3">
      <c r="A1200" s="1">
        <v>45839.279871999897</v>
      </c>
      <c r="B1200" s="1">
        <v>1540.2089305178899</v>
      </c>
      <c r="C1200" s="1">
        <v>1550.3147166689</v>
      </c>
      <c r="D1200" s="1">
        <v>1560.4796964653001</v>
      </c>
      <c r="E1200" s="1">
        <v>1540.3357465515001</v>
      </c>
      <c r="F1200" s="1">
        <v>1550.5881437993</v>
      </c>
      <c r="G1200" s="1">
        <v>1560.1403864000899</v>
      </c>
      <c r="H1200" s="1">
        <v>1540.9218461294899</v>
      </c>
      <c r="I1200" s="1">
        <v>1550.5558680961001</v>
      </c>
      <c r="J1200" s="1">
        <v>1560.3640001466899</v>
      </c>
    </row>
    <row r="1201" spans="1:10" x14ac:dyDescent="0.3">
      <c r="A1201" s="1">
        <v>45839.280872000003</v>
      </c>
      <c r="B1201" s="1">
        <v>1540.2089305178899</v>
      </c>
      <c r="C1201" s="1">
        <v>1550.31452170279</v>
      </c>
      <c r="D1201" s="1">
        <v>1560.4789024675899</v>
      </c>
      <c r="E1201" s="1">
        <v>1540.3343955282</v>
      </c>
      <c r="F1201" s="1">
        <v>1550.5893178342001</v>
      </c>
      <c r="G1201" s="1">
        <v>1560.14137556319</v>
      </c>
      <c r="H1201" s="1">
        <v>1540.92358529429</v>
      </c>
      <c r="I1201" s="1">
        <v>1550.5564550889001</v>
      </c>
      <c r="J1201" s="1">
        <v>1560.3620193207</v>
      </c>
    </row>
    <row r="1202" spans="1:10" x14ac:dyDescent="0.3">
      <c r="A1202" s="1">
        <v>45839.281871999898</v>
      </c>
      <c r="B1202" s="1">
        <v>1540.20777214949</v>
      </c>
      <c r="C1202" s="1">
        <v>1550.3158902898001</v>
      </c>
      <c r="D1202" s="1">
        <v>1560.47771340899</v>
      </c>
      <c r="E1202" s="1">
        <v>1540.3347823433</v>
      </c>
      <c r="F1202" s="1">
        <v>1550.5887308164899</v>
      </c>
      <c r="G1202" s="1">
        <v>1560.1409806721001</v>
      </c>
      <c r="H1202" s="1">
        <v>1540.92204062869</v>
      </c>
      <c r="I1202" s="1">
        <v>1550.5566501159001</v>
      </c>
      <c r="J1202" s="1">
        <v>1560.3614248803001</v>
      </c>
    </row>
    <row r="1203" spans="1:10" x14ac:dyDescent="0.3">
      <c r="A1203" s="1">
        <v>45839.282872000003</v>
      </c>
      <c r="B1203" s="1">
        <v>1540.2087361987001</v>
      </c>
      <c r="C1203" s="1">
        <v>1550.3153034792001</v>
      </c>
      <c r="D1203" s="1">
        <v>1560.4779128764001</v>
      </c>
      <c r="E1203" s="1">
        <v>1540.3343955282</v>
      </c>
      <c r="F1203" s="1">
        <v>1550.58853578139</v>
      </c>
      <c r="G1203" s="1">
        <v>1560.13900041229</v>
      </c>
      <c r="H1203" s="1">
        <v>1540.9216535186899</v>
      </c>
      <c r="I1203" s="1">
        <v>1550.5548891384001</v>
      </c>
      <c r="J1203" s="1">
        <v>1560.36261376159</v>
      </c>
    </row>
    <row r="1204" spans="1:10" x14ac:dyDescent="0.3">
      <c r="A1204" s="1">
        <v>45839.283871999898</v>
      </c>
      <c r="B1204" s="1">
        <v>1540.2081570144001</v>
      </c>
      <c r="C1204" s="1">
        <v>1550.3156953233899</v>
      </c>
      <c r="D1204" s="1">
        <v>1560.477120817</v>
      </c>
      <c r="E1204" s="1">
        <v>1540.3347823433</v>
      </c>
      <c r="F1204" s="1">
        <v>1550.5881437993</v>
      </c>
      <c r="G1204" s="1">
        <v>1560.1397921284899</v>
      </c>
      <c r="H1204" s="1">
        <v>1540.92126640879</v>
      </c>
      <c r="I1204" s="1">
        <v>1550.5562581499</v>
      </c>
      <c r="J1204" s="1">
        <v>1560.3616243178899</v>
      </c>
    </row>
    <row r="1205" spans="1:10" x14ac:dyDescent="0.3">
      <c r="A1205" s="1">
        <v>45839.284871999902</v>
      </c>
      <c r="B1205" s="1">
        <v>1540.2068062149899</v>
      </c>
      <c r="C1205" s="1">
        <v>1550.3170639125001</v>
      </c>
      <c r="D1205" s="1">
        <v>1560.47870493649</v>
      </c>
      <c r="E1205" s="1">
        <v>1540.3340087132899</v>
      </c>
      <c r="F1205" s="1">
        <v>1550.5877518172899</v>
      </c>
      <c r="G1205" s="1">
        <v>1560.1405838455</v>
      </c>
      <c r="H1205" s="1">
        <v>1540.9245521281</v>
      </c>
      <c r="I1205" s="1">
        <v>1550.55430214679</v>
      </c>
      <c r="J1205" s="1">
        <v>1560.3604354381</v>
      </c>
    </row>
    <row r="1206" spans="1:10" x14ac:dyDescent="0.3">
      <c r="A1206" s="1">
        <v>45839.285872</v>
      </c>
      <c r="B1206" s="1">
        <v>1540.2089305178899</v>
      </c>
      <c r="C1206" s="1">
        <v>1550.31315311809</v>
      </c>
      <c r="D1206" s="1">
        <v>1560.47870493649</v>
      </c>
      <c r="E1206" s="1">
        <v>1540.3363258316899</v>
      </c>
      <c r="F1206" s="1">
        <v>1550.5869697661001</v>
      </c>
      <c r="G1206" s="1">
        <v>1560.1399895736899</v>
      </c>
      <c r="H1206" s="1">
        <v>1540.9239724054</v>
      </c>
      <c r="I1206" s="1">
        <v>1550.5556711572001</v>
      </c>
      <c r="J1206" s="1">
        <v>1560.3620193207</v>
      </c>
    </row>
    <row r="1207" spans="1:10" x14ac:dyDescent="0.3">
      <c r="A1207" s="1">
        <v>45839.286871999902</v>
      </c>
      <c r="B1207" s="1">
        <v>1540.2079645818901</v>
      </c>
      <c r="C1207" s="1">
        <v>1550.31452170279</v>
      </c>
      <c r="D1207" s="1">
        <v>1560.4785074056001</v>
      </c>
      <c r="E1207" s="1">
        <v>1540.33497480749</v>
      </c>
      <c r="F1207" s="1">
        <v>1550.58853578139</v>
      </c>
      <c r="G1207" s="1">
        <v>1560.1393953024001</v>
      </c>
      <c r="H1207" s="1">
        <v>1540.9228129610899</v>
      </c>
      <c r="I1207" s="1">
        <v>1550.55449717329</v>
      </c>
      <c r="J1207" s="1">
        <v>1560.3638026446899</v>
      </c>
    </row>
    <row r="1208" spans="1:10" x14ac:dyDescent="0.3">
      <c r="A1208" s="1">
        <v>45839.287872000001</v>
      </c>
      <c r="B1208" s="1">
        <v>1540.2087361987001</v>
      </c>
      <c r="C1208" s="1">
        <v>1550.3158902898001</v>
      </c>
      <c r="D1208" s="1">
        <v>1560.47771340899</v>
      </c>
      <c r="E1208" s="1">
        <v>1540.3347823433</v>
      </c>
      <c r="F1208" s="1">
        <v>1550.5889258515899</v>
      </c>
      <c r="G1208" s="1">
        <v>1560.1409806721001</v>
      </c>
      <c r="H1208" s="1">
        <v>1540.92107379809</v>
      </c>
      <c r="I1208" s="1">
        <v>1550.5562581499</v>
      </c>
      <c r="J1208" s="1">
        <v>1560.3620193207</v>
      </c>
    </row>
    <row r="1209" spans="1:10" x14ac:dyDescent="0.3">
      <c r="A1209" s="1">
        <v>45839.288871999903</v>
      </c>
      <c r="B1209" s="1">
        <v>1540.2087361987001</v>
      </c>
      <c r="C1209" s="1">
        <v>1550.3153034792001</v>
      </c>
      <c r="D1209" s="1">
        <v>1560.47731834759</v>
      </c>
      <c r="E1209" s="1">
        <v>1540.3351672716899</v>
      </c>
      <c r="F1209" s="1">
        <v>1550.5875567825001</v>
      </c>
      <c r="G1209" s="1">
        <v>1560.1397921284899</v>
      </c>
      <c r="H1209" s="1">
        <v>1540.9214609078899</v>
      </c>
      <c r="I1209" s="1">
        <v>1550.5546941118</v>
      </c>
      <c r="J1209" s="1">
        <v>1560.36261376159</v>
      </c>
    </row>
    <row r="1210" spans="1:10" x14ac:dyDescent="0.3">
      <c r="A1210" s="1">
        <v>45839.289872000001</v>
      </c>
      <c r="B1210" s="1">
        <v>1540.20777214949</v>
      </c>
      <c r="C1210" s="1">
        <v>1550.3170639125001</v>
      </c>
      <c r="D1210" s="1">
        <v>1560.4757322943001</v>
      </c>
      <c r="E1210" s="1">
        <v>1540.3353616228001</v>
      </c>
      <c r="F1210" s="1">
        <v>1550.5887308164899</v>
      </c>
      <c r="G1210" s="1">
        <v>1560.1397921284899</v>
      </c>
      <c r="H1210" s="1">
        <v>1540.9216535186899</v>
      </c>
      <c r="I1210" s="1">
        <v>1550.5552811037001</v>
      </c>
      <c r="J1210" s="1">
        <v>1560.3618218193001</v>
      </c>
    </row>
    <row r="1211" spans="1:10" x14ac:dyDescent="0.3">
      <c r="A1211" s="1">
        <v>45839.290871999903</v>
      </c>
      <c r="B1211" s="1">
        <v>1540.2087361987001</v>
      </c>
      <c r="C1211" s="1">
        <v>1550.3156953233899</v>
      </c>
      <c r="D1211" s="1">
        <v>1560.4765262889</v>
      </c>
      <c r="E1211" s="1">
        <v>1540.3353616228001</v>
      </c>
      <c r="F1211" s="1">
        <v>1550.5875567825001</v>
      </c>
      <c r="G1211" s="1">
        <v>1560.1380093165001</v>
      </c>
      <c r="H1211" s="1">
        <v>1540.9239724054</v>
      </c>
      <c r="I1211" s="1">
        <v>1550.55547613049</v>
      </c>
      <c r="J1211" s="1">
        <v>1560.3628112632</v>
      </c>
    </row>
    <row r="1212" spans="1:10" x14ac:dyDescent="0.3">
      <c r="A1212" s="1">
        <v>45839.291872000002</v>
      </c>
      <c r="B1212" s="1">
        <v>1540.2081570144001</v>
      </c>
      <c r="C1212" s="1">
        <v>1550.3151085127899</v>
      </c>
      <c r="D1212" s="1">
        <v>1560.4769213499001</v>
      </c>
      <c r="E1212" s="1">
        <v>1540.33497480749</v>
      </c>
      <c r="F1212" s="1">
        <v>1550.5877518172899</v>
      </c>
      <c r="G1212" s="1">
        <v>1560.1403864000899</v>
      </c>
      <c r="H1212" s="1">
        <v>1540.9239724054</v>
      </c>
      <c r="I1212" s="1">
        <v>1550.5556711572001</v>
      </c>
      <c r="J1212" s="1">
        <v>1560.3614248803001</v>
      </c>
    </row>
    <row r="1213" spans="1:10" x14ac:dyDescent="0.3">
      <c r="A1213" s="1">
        <v>45839.292871999904</v>
      </c>
      <c r="B1213" s="1">
        <v>1540.2087361987001</v>
      </c>
      <c r="C1213" s="1">
        <v>1550.3151085127899</v>
      </c>
      <c r="D1213" s="1">
        <v>1560.47771340899</v>
      </c>
      <c r="E1213" s="1">
        <v>1540.3351672716899</v>
      </c>
      <c r="F1213" s="1">
        <v>1550.5875567825001</v>
      </c>
      <c r="G1213" s="1">
        <v>1560.1395946832899</v>
      </c>
      <c r="H1213" s="1">
        <v>1540.9218461294899</v>
      </c>
      <c r="I1213" s="1">
        <v>1550.5562581499</v>
      </c>
      <c r="J1213" s="1">
        <v>1560.3608304403001</v>
      </c>
    </row>
    <row r="1214" spans="1:10" x14ac:dyDescent="0.3">
      <c r="A1214" s="1">
        <v>45839.293872000002</v>
      </c>
      <c r="B1214" s="1">
        <v>1540.2085437661001</v>
      </c>
      <c r="C1214" s="1">
        <v>1550.3176507245</v>
      </c>
      <c r="D1214" s="1">
        <v>1560.47731834759</v>
      </c>
      <c r="E1214" s="1">
        <v>1540.3334313216901</v>
      </c>
      <c r="F1214" s="1">
        <v>1550.5875567825001</v>
      </c>
      <c r="G1214" s="1">
        <v>1560.1386035866899</v>
      </c>
      <c r="H1214" s="1">
        <v>1540.9218461294899</v>
      </c>
      <c r="I1214" s="1">
        <v>1550.55430214679</v>
      </c>
      <c r="J1214" s="1">
        <v>1560.3618218193001</v>
      </c>
    </row>
    <row r="1215" spans="1:10" x14ac:dyDescent="0.3">
      <c r="A1215" s="1">
        <v>45839.294871999897</v>
      </c>
      <c r="B1215" s="1">
        <v>1540.2089305178899</v>
      </c>
      <c r="C1215" s="1">
        <v>1550.31452170279</v>
      </c>
      <c r="D1215" s="1">
        <v>1560.4779128764001</v>
      </c>
      <c r="E1215" s="1">
        <v>1540.3361333672001</v>
      </c>
      <c r="F1215" s="1">
        <v>1550.5875567825001</v>
      </c>
      <c r="G1215" s="1">
        <v>1560.141969836</v>
      </c>
      <c r="H1215" s="1">
        <v>1540.9243576281899</v>
      </c>
      <c r="I1215" s="1">
        <v>1550.55410712039</v>
      </c>
      <c r="J1215" s="1">
        <v>1560.3602360007901</v>
      </c>
    </row>
    <row r="1216" spans="1:10" x14ac:dyDescent="0.3">
      <c r="A1216" s="1">
        <v>45839.295872000002</v>
      </c>
      <c r="B1216" s="1">
        <v>1540.2089305178899</v>
      </c>
      <c r="C1216" s="1">
        <v>1550.3153034792001</v>
      </c>
      <c r="D1216" s="1">
        <v>1560.4789024675899</v>
      </c>
      <c r="E1216" s="1">
        <v>1540.3347823433</v>
      </c>
      <c r="F1216" s="1">
        <v>1550.5893178342001</v>
      </c>
      <c r="G1216" s="1">
        <v>1560.1411781176</v>
      </c>
      <c r="H1216" s="1">
        <v>1540.9216535186899</v>
      </c>
      <c r="I1216" s="1">
        <v>1550.5564550889001</v>
      </c>
      <c r="J1216" s="1">
        <v>1560.3610298777</v>
      </c>
    </row>
    <row r="1217" spans="1:10" x14ac:dyDescent="0.3">
      <c r="A1217" s="1">
        <v>45839.296871999897</v>
      </c>
      <c r="B1217" s="1">
        <v>1540.2079645818901</v>
      </c>
      <c r="C1217" s="1">
        <v>1550.3156953233899</v>
      </c>
      <c r="D1217" s="1">
        <v>1560.4781104071899</v>
      </c>
      <c r="E1217" s="1">
        <v>1540.3359390159001</v>
      </c>
      <c r="F1217" s="1">
        <v>1550.5875567825001</v>
      </c>
      <c r="G1217" s="1">
        <v>1560.1393953024001</v>
      </c>
      <c r="H1217" s="1">
        <v>1540.9230055723001</v>
      </c>
      <c r="I1217" s="1">
        <v>1550.55547613049</v>
      </c>
      <c r="J1217" s="1">
        <v>1560.3628112632</v>
      </c>
    </row>
    <row r="1218" spans="1:10" x14ac:dyDescent="0.3">
      <c r="A1218" s="1">
        <v>45839.297872000003</v>
      </c>
      <c r="B1218" s="1">
        <v>1540.20777214949</v>
      </c>
      <c r="C1218" s="1">
        <v>1550.3164771009001</v>
      </c>
      <c r="D1218" s="1">
        <v>1560.4781104071899</v>
      </c>
      <c r="E1218" s="1">
        <v>1540.3338162493901</v>
      </c>
      <c r="F1218" s="1">
        <v>1550.5869697661001</v>
      </c>
      <c r="G1218" s="1">
        <v>1560.13880103159</v>
      </c>
      <c r="H1218" s="1">
        <v>1540.9206885768001</v>
      </c>
      <c r="I1218" s="1">
        <v>1550.5548891384001</v>
      </c>
      <c r="J1218" s="1">
        <v>1560.3618218193001</v>
      </c>
    </row>
    <row r="1219" spans="1:10" x14ac:dyDescent="0.3">
      <c r="A1219" s="1">
        <v>45839.298871999898</v>
      </c>
      <c r="B1219" s="1">
        <v>1540.2060346001001</v>
      </c>
      <c r="C1219" s="1">
        <v>1550.3151085127899</v>
      </c>
      <c r="D1219" s="1">
        <v>1560.4769213499001</v>
      </c>
      <c r="E1219" s="1">
        <v>1540.3328520437001</v>
      </c>
      <c r="F1219" s="1">
        <v>1550.5908819420899</v>
      </c>
      <c r="G1219" s="1">
        <v>1560.1411781176</v>
      </c>
      <c r="H1219" s="1">
        <v>1540.9206885768001</v>
      </c>
      <c r="I1219" s="1">
        <v>1550.5582141579</v>
      </c>
      <c r="J1219" s="1">
        <v>1560.36301070119</v>
      </c>
    </row>
    <row r="1220" spans="1:10" x14ac:dyDescent="0.3">
      <c r="A1220" s="1">
        <v>45839.299872000003</v>
      </c>
      <c r="B1220" s="1">
        <v>1540.2089305178899</v>
      </c>
      <c r="C1220" s="1">
        <v>1550.3127612752</v>
      </c>
      <c r="D1220" s="1">
        <v>1560.4785074056001</v>
      </c>
      <c r="E1220" s="1">
        <v>1540.3338162493901</v>
      </c>
      <c r="F1220" s="1">
        <v>1550.5869697661001</v>
      </c>
      <c r="G1220" s="1">
        <v>1560.1417723903</v>
      </c>
      <c r="H1220" s="1">
        <v>1540.9224258506899</v>
      </c>
      <c r="I1220" s="1">
        <v>1550.5527381126899</v>
      </c>
      <c r="J1220" s="1">
        <v>1560.35964349799</v>
      </c>
    </row>
    <row r="1221" spans="1:10" x14ac:dyDescent="0.3">
      <c r="A1221" s="1">
        <v>45839.300871999898</v>
      </c>
      <c r="B1221" s="1">
        <v>1540.2083513335001</v>
      </c>
      <c r="C1221" s="1">
        <v>1550.3153034792001</v>
      </c>
      <c r="D1221" s="1">
        <v>1560.4785074056001</v>
      </c>
      <c r="E1221" s="1">
        <v>1540.3338162493901</v>
      </c>
      <c r="F1221" s="1">
        <v>1550.5856007003899</v>
      </c>
      <c r="G1221" s="1">
        <v>1560.14018701899</v>
      </c>
      <c r="H1221" s="1">
        <v>1540.9218461294899</v>
      </c>
      <c r="I1221" s="1">
        <v>1550.5535201294001</v>
      </c>
      <c r="J1221" s="1">
        <v>1560.3618218193001</v>
      </c>
    </row>
    <row r="1222" spans="1:10" x14ac:dyDescent="0.3">
      <c r="A1222" s="1">
        <v>45839.301871999902</v>
      </c>
      <c r="B1222" s="1">
        <v>1540.2087361987001</v>
      </c>
      <c r="C1222" s="1">
        <v>1550.3170639125001</v>
      </c>
      <c r="D1222" s="1">
        <v>1560.4765262889</v>
      </c>
      <c r="E1222" s="1">
        <v>1540.3353616228001</v>
      </c>
      <c r="F1222" s="1">
        <v>1550.5883388341899</v>
      </c>
      <c r="G1222" s="1">
        <v>1560.1403864000899</v>
      </c>
      <c r="H1222" s="1">
        <v>1540.9218461294899</v>
      </c>
      <c r="I1222" s="1">
        <v>1550.5556711572001</v>
      </c>
      <c r="J1222" s="1">
        <v>1560.3614248803001</v>
      </c>
    </row>
    <row r="1223" spans="1:10" x14ac:dyDescent="0.3">
      <c r="A1223" s="1">
        <v>45839.302872</v>
      </c>
      <c r="B1223" s="1">
        <v>1540.2095097028</v>
      </c>
      <c r="C1223" s="1">
        <v>1550.3151085127899</v>
      </c>
      <c r="D1223" s="1">
        <v>1560.4785074056001</v>
      </c>
      <c r="E1223" s="1">
        <v>1540.3359390159001</v>
      </c>
      <c r="F1223" s="1">
        <v>1550.5865796968901</v>
      </c>
      <c r="G1223" s="1">
        <v>1560.1393953024001</v>
      </c>
      <c r="H1223" s="1">
        <v>1540.9224258506899</v>
      </c>
      <c r="I1223" s="1">
        <v>1550.5556711572001</v>
      </c>
      <c r="J1223" s="1">
        <v>1560.36340570469</v>
      </c>
    </row>
    <row r="1224" spans="1:10" x14ac:dyDescent="0.3">
      <c r="A1224" s="1">
        <v>45839.303871999902</v>
      </c>
      <c r="B1224" s="1">
        <v>1540.2095097028</v>
      </c>
      <c r="C1224" s="1">
        <v>1550.3153034792001</v>
      </c>
      <c r="D1224" s="1">
        <v>1560.4789024675899</v>
      </c>
      <c r="E1224" s="1">
        <v>1540.3363258316899</v>
      </c>
      <c r="F1224" s="1">
        <v>1550.5871648008001</v>
      </c>
      <c r="G1224" s="1">
        <v>1560.1417723903</v>
      </c>
      <c r="H1224" s="1">
        <v>1540.9224258506899</v>
      </c>
      <c r="I1224" s="1">
        <v>1550.55430214679</v>
      </c>
      <c r="J1224" s="1">
        <v>1560.3618218193001</v>
      </c>
    </row>
    <row r="1225" spans="1:10" x14ac:dyDescent="0.3">
      <c r="A1225" s="1">
        <v>45839.304872000001</v>
      </c>
      <c r="B1225" s="1">
        <v>1540.2075797171001</v>
      </c>
      <c r="C1225" s="1">
        <v>1550.3156953233899</v>
      </c>
      <c r="D1225" s="1">
        <v>1560.4781104071899</v>
      </c>
      <c r="E1225" s="1">
        <v>1540.33304450729</v>
      </c>
      <c r="F1225" s="1">
        <v>1550.5889258515899</v>
      </c>
      <c r="G1225" s="1">
        <v>1560.14018701899</v>
      </c>
      <c r="H1225" s="1">
        <v>1540.9245521281</v>
      </c>
      <c r="I1225" s="1">
        <v>1550.5562581499</v>
      </c>
      <c r="J1225" s="1">
        <v>1560.36360514279</v>
      </c>
    </row>
    <row r="1226" spans="1:10" x14ac:dyDescent="0.3">
      <c r="A1226" s="1">
        <v>45839.305871999903</v>
      </c>
      <c r="B1226" s="1">
        <v>1540.2071929659</v>
      </c>
      <c r="C1226" s="1">
        <v>1550.3158902898001</v>
      </c>
      <c r="D1226" s="1">
        <v>1560.4755347641001</v>
      </c>
      <c r="E1226" s="1">
        <v>1540.3324652296001</v>
      </c>
      <c r="F1226" s="1">
        <v>1550.5881437993</v>
      </c>
      <c r="G1226" s="1">
        <v>1560.1384061418</v>
      </c>
      <c r="H1226" s="1">
        <v>1540.9218461294899</v>
      </c>
      <c r="I1226" s="1">
        <v>1550.5560631230001</v>
      </c>
      <c r="J1226" s="1">
        <v>1560.3608304403001</v>
      </c>
    </row>
    <row r="1227" spans="1:10" x14ac:dyDescent="0.3">
      <c r="A1227" s="1">
        <v>45839.306872000001</v>
      </c>
      <c r="B1227" s="1">
        <v>1540.2095097028</v>
      </c>
      <c r="C1227" s="1">
        <v>1550.31725887929</v>
      </c>
      <c r="D1227" s="1">
        <v>1560.4779128764001</v>
      </c>
      <c r="E1227" s="1">
        <v>1540.3353616228001</v>
      </c>
      <c r="F1227" s="1">
        <v>1550.5877518172899</v>
      </c>
      <c r="G1227" s="1">
        <v>1560.1393953024001</v>
      </c>
      <c r="H1227" s="1">
        <v>1540.9224258506899</v>
      </c>
      <c r="I1227" s="1">
        <v>1550.5556711572001</v>
      </c>
      <c r="J1227" s="1">
        <v>1560.3610298777</v>
      </c>
    </row>
    <row r="1228" spans="1:10" x14ac:dyDescent="0.3">
      <c r="A1228" s="1">
        <v>45839.307871999903</v>
      </c>
      <c r="B1228" s="1">
        <v>1540.20777214949</v>
      </c>
      <c r="C1228" s="1">
        <v>1550.3158902898001</v>
      </c>
      <c r="D1228" s="1">
        <v>1560.47751587829</v>
      </c>
      <c r="E1228" s="1">
        <v>1540.3340087132899</v>
      </c>
      <c r="F1228" s="1">
        <v>1550.5877518172899</v>
      </c>
      <c r="G1228" s="1">
        <v>1560.1399895736899</v>
      </c>
      <c r="H1228" s="1">
        <v>1540.92262034999</v>
      </c>
      <c r="I1228" s="1">
        <v>1550.5548891384001</v>
      </c>
      <c r="J1228" s="1">
        <v>1560.3608304403001</v>
      </c>
    </row>
    <row r="1229" spans="1:10" x14ac:dyDescent="0.3">
      <c r="A1229" s="1">
        <v>45839.308872000001</v>
      </c>
      <c r="B1229" s="1">
        <v>1540.20777214949</v>
      </c>
      <c r="C1229" s="1">
        <v>1550.3156953233899</v>
      </c>
      <c r="D1229" s="1">
        <v>1560.47751587829</v>
      </c>
      <c r="E1229" s="1">
        <v>1540.3343955282</v>
      </c>
      <c r="F1229" s="1">
        <v>1550.58970790479</v>
      </c>
      <c r="G1229" s="1">
        <v>1560.14018701899</v>
      </c>
      <c r="H1229" s="1">
        <v>1540.9230055723001</v>
      </c>
      <c r="I1229" s="1">
        <v>1550.5556711572001</v>
      </c>
      <c r="J1229" s="1">
        <v>1560.3616243178899</v>
      </c>
    </row>
    <row r="1230" spans="1:10" x14ac:dyDescent="0.3">
      <c r="A1230" s="1">
        <v>45839.309871999903</v>
      </c>
      <c r="B1230" s="1">
        <v>1540.2085437661001</v>
      </c>
      <c r="C1230" s="1">
        <v>1550.3151085127899</v>
      </c>
      <c r="D1230" s="1">
        <v>1560.477120817</v>
      </c>
      <c r="E1230" s="1">
        <v>1540.3338162493901</v>
      </c>
      <c r="F1230" s="1">
        <v>1550.5889258515899</v>
      </c>
      <c r="G1230" s="1">
        <v>1560.1403864000899</v>
      </c>
      <c r="H1230" s="1">
        <v>1540.9232000718</v>
      </c>
      <c r="I1230" s="1">
        <v>1550.5562581499</v>
      </c>
      <c r="J1230" s="1">
        <v>1560.36261376159</v>
      </c>
    </row>
    <row r="1231" spans="1:10" x14ac:dyDescent="0.3">
      <c r="A1231" s="1">
        <v>45839.310872000002</v>
      </c>
      <c r="B1231" s="1">
        <v>1540.2085437661001</v>
      </c>
      <c r="C1231" s="1">
        <v>1550.3156953233899</v>
      </c>
      <c r="D1231" s="1">
        <v>1560.47771340899</v>
      </c>
      <c r="E1231" s="1">
        <v>1540.3345879922899</v>
      </c>
      <c r="F1231" s="1">
        <v>1550.5846217052001</v>
      </c>
      <c r="G1231" s="1">
        <v>1560.1403864000899</v>
      </c>
      <c r="H1231" s="1">
        <v>1540.9218461294899</v>
      </c>
      <c r="I1231" s="1">
        <v>1550.5525411746</v>
      </c>
      <c r="J1231" s="1">
        <v>1560.3598409988001</v>
      </c>
    </row>
    <row r="1232" spans="1:10" x14ac:dyDescent="0.3">
      <c r="A1232" s="1">
        <v>45839.311871999897</v>
      </c>
      <c r="B1232" s="1">
        <v>1540.20777214949</v>
      </c>
      <c r="C1232" s="1">
        <v>1550.3153034792001</v>
      </c>
      <c r="D1232" s="1">
        <v>1560.4804885272899</v>
      </c>
      <c r="E1232" s="1">
        <v>1540.3353616228001</v>
      </c>
      <c r="F1232" s="1">
        <v>1550.5889258515899</v>
      </c>
      <c r="G1232" s="1">
        <v>1560.1417723903</v>
      </c>
      <c r="H1232" s="1">
        <v>1540.92358529429</v>
      </c>
      <c r="I1232" s="1">
        <v>1550.55547613049</v>
      </c>
      <c r="J1232" s="1">
        <v>1560.36301070119</v>
      </c>
    </row>
    <row r="1233" spans="1:10" x14ac:dyDescent="0.3">
      <c r="A1233" s="1">
        <v>45839.312872000002</v>
      </c>
      <c r="B1233" s="1">
        <v>1540.2073853981899</v>
      </c>
      <c r="C1233" s="1">
        <v>1550.3156953233899</v>
      </c>
      <c r="D1233" s="1">
        <v>1560.4791019352001</v>
      </c>
      <c r="E1233" s="1">
        <v>1540.3347823433</v>
      </c>
      <c r="F1233" s="1">
        <v>1550.5893178342001</v>
      </c>
      <c r="G1233" s="1">
        <v>1560.1417723903</v>
      </c>
      <c r="H1233" s="1">
        <v>1540.9239724054</v>
      </c>
      <c r="I1233" s="1">
        <v>1550.5546941118</v>
      </c>
      <c r="J1233" s="1">
        <v>1560.3641995849</v>
      </c>
    </row>
    <row r="1234" spans="1:10" x14ac:dyDescent="0.3">
      <c r="A1234" s="1">
        <v>45839.313871999897</v>
      </c>
      <c r="B1234" s="1">
        <v>1540.2081570144001</v>
      </c>
      <c r="C1234" s="1">
        <v>1550.31412985919</v>
      </c>
      <c r="D1234" s="1">
        <v>1560.4791019352001</v>
      </c>
      <c r="E1234" s="1">
        <v>1540.3347823433</v>
      </c>
      <c r="F1234" s="1">
        <v>1550.5889258515899</v>
      </c>
      <c r="G1234" s="1">
        <v>1560.141969836</v>
      </c>
      <c r="H1234" s="1">
        <v>1540.9230055723001</v>
      </c>
      <c r="I1234" s="1">
        <v>1550.5556711572001</v>
      </c>
      <c r="J1234" s="1">
        <v>1560.36261376159</v>
      </c>
    </row>
    <row r="1235" spans="1:10" x14ac:dyDescent="0.3">
      <c r="A1235" s="1">
        <v>45839.314872000003</v>
      </c>
      <c r="B1235" s="1">
        <v>1540.20777214949</v>
      </c>
      <c r="C1235" s="1">
        <v>1550.3137399272</v>
      </c>
      <c r="D1235" s="1">
        <v>1560.4769213499001</v>
      </c>
      <c r="E1235" s="1">
        <v>1540.3340087132899</v>
      </c>
      <c r="F1235" s="1">
        <v>1550.5871648008001</v>
      </c>
      <c r="G1235" s="1">
        <v>1560.1376124912899</v>
      </c>
      <c r="H1235" s="1">
        <v>1540.9218461294899</v>
      </c>
      <c r="I1235" s="1">
        <v>1550.5550841649899</v>
      </c>
      <c r="J1235" s="1">
        <v>1560.3620193207</v>
      </c>
    </row>
    <row r="1236" spans="1:10" x14ac:dyDescent="0.3">
      <c r="A1236" s="1">
        <v>45839.315870999897</v>
      </c>
      <c r="B1236" s="1">
        <v>1540.2066137828001</v>
      </c>
      <c r="C1236" s="1">
        <v>1550.3151085127899</v>
      </c>
      <c r="D1236" s="1">
        <v>1560.47870493649</v>
      </c>
      <c r="E1236" s="1">
        <v>1540.3340087132899</v>
      </c>
      <c r="F1236" s="1">
        <v>1550.5877518172899</v>
      </c>
      <c r="G1236" s="1">
        <v>1560.1384061418</v>
      </c>
      <c r="H1236" s="1">
        <v>1540.9218461294899</v>
      </c>
      <c r="I1236" s="1">
        <v>1550.5556711572001</v>
      </c>
      <c r="J1236" s="1">
        <v>1560.36360514279</v>
      </c>
    </row>
    <row r="1237" spans="1:10" x14ac:dyDescent="0.3">
      <c r="A1237" s="1">
        <v>45839.316872000003</v>
      </c>
      <c r="B1237" s="1">
        <v>1540.2104737540899</v>
      </c>
      <c r="C1237" s="1">
        <v>1550.31452170279</v>
      </c>
      <c r="D1237" s="1">
        <v>1560.4789024675899</v>
      </c>
      <c r="E1237" s="1">
        <v>1540.3357465515001</v>
      </c>
      <c r="F1237" s="1">
        <v>1550.5857957348001</v>
      </c>
      <c r="G1237" s="1">
        <v>1560.1399895736899</v>
      </c>
      <c r="H1237" s="1">
        <v>1540.9239724054</v>
      </c>
      <c r="I1237" s="1">
        <v>1550.55430214679</v>
      </c>
      <c r="J1237" s="1">
        <v>1560.3628112632</v>
      </c>
    </row>
    <row r="1238" spans="1:10" x14ac:dyDescent="0.3">
      <c r="A1238" s="1">
        <v>45839.317871999898</v>
      </c>
      <c r="B1238" s="1">
        <v>1540.2085437661001</v>
      </c>
      <c r="C1238" s="1">
        <v>1550.3178456913899</v>
      </c>
      <c r="D1238" s="1">
        <v>1560.4769213499001</v>
      </c>
      <c r="E1238" s="1">
        <v>1540.3343955282</v>
      </c>
      <c r="F1238" s="1">
        <v>1550.5877518172899</v>
      </c>
      <c r="G1238" s="1">
        <v>1560.1409806721001</v>
      </c>
      <c r="H1238" s="1">
        <v>1540.92204062869</v>
      </c>
      <c r="I1238" s="1">
        <v>1550.55430214679</v>
      </c>
      <c r="J1238" s="1">
        <v>1560.3620193207</v>
      </c>
    </row>
    <row r="1239" spans="1:10" x14ac:dyDescent="0.3">
      <c r="A1239" s="1">
        <v>45839.318872000003</v>
      </c>
      <c r="B1239" s="1">
        <v>1540.2083513335001</v>
      </c>
      <c r="C1239" s="1">
        <v>1550.3147166689</v>
      </c>
      <c r="D1239" s="1">
        <v>1560.47771340899</v>
      </c>
      <c r="E1239" s="1">
        <v>1540.3357465515001</v>
      </c>
      <c r="F1239" s="1">
        <v>1550.5887308164899</v>
      </c>
      <c r="G1239" s="1">
        <v>1560.13900041229</v>
      </c>
      <c r="H1239" s="1">
        <v>1540.9218461294899</v>
      </c>
      <c r="I1239" s="1">
        <v>1550.5552811037001</v>
      </c>
      <c r="J1239" s="1">
        <v>1560.3620193207</v>
      </c>
    </row>
    <row r="1240" spans="1:10" x14ac:dyDescent="0.3">
      <c r="A1240" s="1">
        <v>45839.319872</v>
      </c>
      <c r="B1240" s="1">
        <v>1540.2087361987001</v>
      </c>
      <c r="C1240" s="1">
        <v>1550.3156953233899</v>
      </c>
      <c r="D1240" s="1">
        <v>1560.47830793809</v>
      </c>
      <c r="E1240" s="1">
        <v>1540.33497480749</v>
      </c>
      <c r="F1240" s="1">
        <v>1550.5889258515899</v>
      </c>
      <c r="G1240" s="1">
        <v>1560.1423666634</v>
      </c>
      <c r="H1240" s="1">
        <v>1540.9218461294899</v>
      </c>
      <c r="I1240" s="1">
        <v>1550.5562581499</v>
      </c>
      <c r="J1240" s="1">
        <v>1560.3620193207</v>
      </c>
    </row>
    <row r="1241" spans="1:10" x14ac:dyDescent="0.3">
      <c r="A1241" s="1">
        <v>45839.320871999902</v>
      </c>
      <c r="B1241" s="1">
        <v>1540.2081570144001</v>
      </c>
      <c r="C1241" s="1">
        <v>1550.3158902898001</v>
      </c>
      <c r="D1241" s="1">
        <v>1560.4779128764001</v>
      </c>
      <c r="E1241" s="1">
        <v>1540.3357465515001</v>
      </c>
      <c r="F1241" s="1">
        <v>1550.5873617477</v>
      </c>
      <c r="G1241" s="1">
        <v>1560.1399895736899</v>
      </c>
      <c r="H1241" s="1">
        <v>1540.9232000718</v>
      </c>
      <c r="I1241" s="1">
        <v>1550.55449717329</v>
      </c>
      <c r="J1241" s="1">
        <v>1560.3608304403001</v>
      </c>
    </row>
    <row r="1242" spans="1:10" x14ac:dyDescent="0.3">
      <c r="A1242" s="1">
        <v>45839.321872</v>
      </c>
      <c r="B1242" s="1">
        <v>1540.2075797171001</v>
      </c>
      <c r="C1242" s="1">
        <v>1550.31452170279</v>
      </c>
      <c r="D1242" s="1">
        <v>1560.4779128764001</v>
      </c>
      <c r="E1242" s="1">
        <v>1540.3353616228001</v>
      </c>
      <c r="F1242" s="1">
        <v>1550.5871648008001</v>
      </c>
      <c r="G1242" s="1">
        <v>1560.1407812908899</v>
      </c>
      <c r="H1242" s="1">
        <v>1540.92107379809</v>
      </c>
      <c r="I1242" s="1">
        <v>1550.55449717329</v>
      </c>
      <c r="J1242" s="1">
        <v>1560.3624162599899</v>
      </c>
    </row>
    <row r="1243" spans="1:10" x14ac:dyDescent="0.3">
      <c r="A1243" s="1">
        <v>45839.322871999902</v>
      </c>
      <c r="B1243" s="1">
        <v>1540.2085437661001</v>
      </c>
      <c r="C1243" s="1">
        <v>1550.3147166689</v>
      </c>
      <c r="D1243" s="1">
        <v>1560.4779128764001</v>
      </c>
      <c r="E1243" s="1">
        <v>1540.33497480749</v>
      </c>
      <c r="F1243" s="1">
        <v>1550.5871648008001</v>
      </c>
      <c r="G1243" s="1">
        <v>1560.1411781176</v>
      </c>
      <c r="H1243" s="1">
        <v>1540.9199143582</v>
      </c>
      <c r="I1243" s="1">
        <v>1550.5556711572001</v>
      </c>
      <c r="J1243" s="1">
        <v>1560.3632082029001</v>
      </c>
    </row>
    <row r="1244" spans="1:10" x14ac:dyDescent="0.3">
      <c r="A1244" s="1">
        <v>45839.323872000001</v>
      </c>
      <c r="B1244" s="1">
        <v>1540.2085437661001</v>
      </c>
      <c r="C1244" s="1">
        <v>1550.31452170279</v>
      </c>
      <c r="D1244" s="1">
        <v>1560.4761292915</v>
      </c>
      <c r="E1244" s="1">
        <v>1540.33497480749</v>
      </c>
      <c r="F1244" s="1">
        <v>1550.5867747315001</v>
      </c>
      <c r="G1244" s="1">
        <v>1560.14018701899</v>
      </c>
      <c r="H1244" s="1">
        <v>1540.92358529429</v>
      </c>
      <c r="I1244" s="1">
        <v>1550.5533251030899</v>
      </c>
      <c r="J1244" s="1">
        <v>1560.3610298777</v>
      </c>
    </row>
    <row r="1245" spans="1:10" x14ac:dyDescent="0.3">
      <c r="A1245" s="1">
        <v>45839.324871999903</v>
      </c>
      <c r="B1245" s="1">
        <v>1540.2098945686</v>
      </c>
      <c r="C1245" s="1">
        <v>1550.3156953233899</v>
      </c>
      <c r="D1245" s="1">
        <v>1560.4781104071899</v>
      </c>
      <c r="E1245" s="1">
        <v>1540.3347823433</v>
      </c>
      <c r="F1245" s="1">
        <v>1550.5904918707899</v>
      </c>
      <c r="G1245" s="1">
        <v>1560.1393953024001</v>
      </c>
      <c r="H1245" s="1">
        <v>1540.9239724054</v>
      </c>
      <c r="I1245" s="1">
        <v>1550.55704017009</v>
      </c>
      <c r="J1245" s="1">
        <v>1560.3610298777</v>
      </c>
    </row>
    <row r="1246" spans="1:10" x14ac:dyDescent="0.3">
      <c r="A1246" s="1">
        <v>45839.325871000001</v>
      </c>
      <c r="B1246" s="1">
        <v>1540.2079645818901</v>
      </c>
      <c r="C1246" s="1">
        <v>1550.3162821343001</v>
      </c>
      <c r="D1246" s="1">
        <v>1560.477120817</v>
      </c>
      <c r="E1246" s="1">
        <v>1540.3336237855899</v>
      </c>
      <c r="F1246" s="1">
        <v>1550.5900998877</v>
      </c>
      <c r="G1246" s="1">
        <v>1560.13880103159</v>
      </c>
      <c r="H1246" s="1">
        <v>1540.92358529429</v>
      </c>
      <c r="I1246" s="1">
        <v>1550.55743213649</v>
      </c>
      <c r="J1246" s="1">
        <v>1560.3638026446899</v>
      </c>
    </row>
    <row r="1247" spans="1:10" x14ac:dyDescent="0.3">
      <c r="A1247" s="1">
        <v>45839.326871999903</v>
      </c>
      <c r="B1247" s="1">
        <v>1540.2083513335001</v>
      </c>
      <c r="C1247" s="1">
        <v>1550.3149135466001</v>
      </c>
      <c r="D1247" s="1">
        <v>1560.47870493649</v>
      </c>
      <c r="E1247" s="1">
        <v>1540.33497480749</v>
      </c>
      <c r="F1247" s="1">
        <v>1550.5883388341899</v>
      </c>
      <c r="G1247" s="1">
        <v>1560.1405838455</v>
      </c>
      <c r="H1247" s="1">
        <v>1540.92107379809</v>
      </c>
      <c r="I1247" s="1">
        <v>1550.5556711572001</v>
      </c>
      <c r="J1247" s="1">
        <v>1560.3614248803001</v>
      </c>
    </row>
    <row r="1248" spans="1:10" x14ac:dyDescent="0.3">
      <c r="A1248" s="1">
        <v>45839.327872000002</v>
      </c>
      <c r="B1248" s="1">
        <v>1540.2073853981899</v>
      </c>
      <c r="C1248" s="1">
        <v>1550.31686894569</v>
      </c>
      <c r="D1248" s="1">
        <v>1560.477120817</v>
      </c>
      <c r="E1248" s="1">
        <v>1540.3347823433</v>
      </c>
      <c r="F1248" s="1">
        <v>1550.5881437993</v>
      </c>
      <c r="G1248" s="1">
        <v>1560.1409806721001</v>
      </c>
      <c r="H1248" s="1">
        <v>1540.9232000718</v>
      </c>
      <c r="I1248" s="1">
        <v>1550.5562581499</v>
      </c>
      <c r="J1248" s="1">
        <v>1560.3620193207</v>
      </c>
    </row>
    <row r="1249" spans="1:10" x14ac:dyDescent="0.3">
      <c r="A1249" s="1">
        <v>45839.328870999903</v>
      </c>
      <c r="B1249" s="1">
        <v>1540.2085437661001</v>
      </c>
      <c r="C1249" s="1">
        <v>1550.315500357</v>
      </c>
      <c r="D1249" s="1">
        <v>1560.47751587829</v>
      </c>
      <c r="E1249" s="1">
        <v>1540.3340087132899</v>
      </c>
      <c r="F1249" s="1">
        <v>1550.5906869063899</v>
      </c>
      <c r="G1249" s="1">
        <v>1560.1399895736899</v>
      </c>
      <c r="H1249" s="1">
        <v>1540.9222332397001</v>
      </c>
      <c r="I1249" s="1">
        <v>1550.5568451429899</v>
      </c>
      <c r="J1249" s="1">
        <v>1560.3608304403001</v>
      </c>
    </row>
    <row r="1250" spans="1:10" x14ac:dyDescent="0.3">
      <c r="A1250" s="1">
        <v>45839.329872000002</v>
      </c>
      <c r="B1250" s="1">
        <v>1540.2071929659</v>
      </c>
      <c r="C1250" s="1">
        <v>1550.3153034792001</v>
      </c>
      <c r="D1250" s="1">
        <v>1560.47830793809</v>
      </c>
      <c r="E1250" s="1">
        <v>1540.3363258316899</v>
      </c>
      <c r="F1250" s="1">
        <v>1550.5869697661001</v>
      </c>
      <c r="G1250" s="1">
        <v>1560.1395946832899</v>
      </c>
      <c r="H1250" s="1">
        <v>1540.9214609078899</v>
      </c>
      <c r="I1250" s="1">
        <v>1550.5546941118</v>
      </c>
      <c r="J1250" s="1">
        <v>1560.3624162599899</v>
      </c>
    </row>
    <row r="1251" spans="1:10" x14ac:dyDescent="0.3">
      <c r="A1251" s="1">
        <v>45839.330870999896</v>
      </c>
      <c r="B1251" s="1">
        <v>1540.2075797171001</v>
      </c>
      <c r="C1251" s="1">
        <v>1550.3119795013899</v>
      </c>
      <c r="D1251" s="1">
        <v>1560.4781104071899</v>
      </c>
      <c r="E1251" s="1">
        <v>1540.3343955282</v>
      </c>
      <c r="F1251" s="1">
        <v>1550.5891208867899</v>
      </c>
      <c r="G1251" s="1">
        <v>1560.1411781176</v>
      </c>
      <c r="H1251" s="1">
        <v>1540.92107379809</v>
      </c>
      <c r="I1251" s="1">
        <v>1550.5556711572001</v>
      </c>
      <c r="J1251" s="1">
        <v>1560.3618218193001</v>
      </c>
    </row>
    <row r="1252" spans="1:10" x14ac:dyDescent="0.3">
      <c r="A1252" s="1">
        <v>45839.331872000002</v>
      </c>
      <c r="B1252" s="1">
        <v>1540.20777214949</v>
      </c>
      <c r="C1252" s="1">
        <v>1550.3176507245</v>
      </c>
      <c r="D1252" s="1">
        <v>1560.47771340899</v>
      </c>
      <c r="E1252" s="1">
        <v>1540.3345879922899</v>
      </c>
      <c r="F1252" s="1">
        <v>1550.5899048522899</v>
      </c>
      <c r="G1252" s="1">
        <v>1560.1417723903</v>
      </c>
      <c r="H1252" s="1">
        <v>1540.9224258506899</v>
      </c>
      <c r="I1252" s="1">
        <v>1550.5572371093001</v>
      </c>
      <c r="J1252" s="1">
        <v>1560.3638026446899</v>
      </c>
    </row>
    <row r="1253" spans="1:10" x14ac:dyDescent="0.3">
      <c r="A1253" s="1">
        <v>45839.332870999897</v>
      </c>
      <c r="B1253" s="1">
        <v>1540.2083513335001</v>
      </c>
      <c r="C1253" s="1">
        <v>1550.3158902898001</v>
      </c>
      <c r="D1253" s="1">
        <v>1560.4769213499001</v>
      </c>
      <c r="E1253" s="1">
        <v>1540.3357465515001</v>
      </c>
      <c r="F1253" s="1">
        <v>1550.58853578139</v>
      </c>
      <c r="G1253" s="1">
        <v>1560.13880103159</v>
      </c>
      <c r="H1253" s="1">
        <v>1540.92204062869</v>
      </c>
      <c r="I1253" s="1">
        <v>1550.5556711572001</v>
      </c>
      <c r="J1253" s="1">
        <v>1560.364397087</v>
      </c>
    </row>
    <row r="1254" spans="1:10" x14ac:dyDescent="0.3">
      <c r="A1254" s="1">
        <v>45839.333871000003</v>
      </c>
      <c r="B1254" s="1">
        <v>1540.2095097028</v>
      </c>
      <c r="C1254" s="1">
        <v>1550.3153034792001</v>
      </c>
      <c r="D1254" s="1">
        <v>1560.47771340899</v>
      </c>
      <c r="E1254" s="1">
        <v>1540.3355540871</v>
      </c>
      <c r="F1254" s="1">
        <v>1550.58970790479</v>
      </c>
      <c r="G1254" s="1">
        <v>1560.1437526571001</v>
      </c>
      <c r="H1254" s="1">
        <v>1540.9214609078899</v>
      </c>
      <c r="I1254" s="1">
        <v>1550.5562581499</v>
      </c>
      <c r="J1254" s="1">
        <v>1560.3610298777</v>
      </c>
    </row>
    <row r="1255" spans="1:10" x14ac:dyDescent="0.3">
      <c r="A1255" s="1">
        <v>45839.334871999898</v>
      </c>
      <c r="B1255" s="1">
        <v>1540.2066137828001</v>
      </c>
      <c r="C1255" s="1">
        <v>1550.3151085127899</v>
      </c>
      <c r="D1255" s="1">
        <v>1560.47771340899</v>
      </c>
      <c r="E1255" s="1">
        <v>1540.33497480749</v>
      </c>
      <c r="F1255" s="1">
        <v>1550.5887308164899</v>
      </c>
      <c r="G1255" s="1">
        <v>1560.1403864000899</v>
      </c>
      <c r="H1255" s="1">
        <v>1540.92339268299</v>
      </c>
      <c r="I1255" s="1">
        <v>1550.5560631230001</v>
      </c>
      <c r="J1255" s="1">
        <v>1560.3610298777</v>
      </c>
    </row>
    <row r="1256" spans="1:10" x14ac:dyDescent="0.3">
      <c r="A1256" s="1">
        <v>45839.335871000003</v>
      </c>
      <c r="B1256" s="1">
        <v>1540.2085437661001</v>
      </c>
      <c r="C1256" s="1">
        <v>1550.3137399272</v>
      </c>
      <c r="D1256" s="1">
        <v>1560.47830793809</v>
      </c>
      <c r="E1256" s="1">
        <v>1540.3338162493901</v>
      </c>
      <c r="F1256" s="1">
        <v>1550.5889258515899</v>
      </c>
      <c r="G1256" s="1">
        <v>1560.1399895736899</v>
      </c>
      <c r="H1256" s="1">
        <v>1540.92204062869</v>
      </c>
      <c r="I1256" s="1">
        <v>1550.5562581499</v>
      </c>
      <c r="J1256" s="1">
        <v>1560.3620193207</v>
      </c>
    </row>
    <row r="1257" spans="1:10" x14ac:dyDescent="0.3">
      <c r="A1257" s="1">
        <v>45839.336870999898</v>
      </c>
      <c r="B1257" s="1">
        <v>1540.2085437661001</v>
      </c>
      <c r="C1257" s="1">
        <v>1550.3170639125001</v>
      </c>
      <c r="D1257" s="1">
        <v>1560.4781104071899</v>
      </c>
      <c r="E1257" s="1">
        <v>1540.3347823433</v>
      </c>
      <c r="F1257" s="1">
        <v>1550.5861877156899</v>
      </c>
      <c r="G1257" s="1">
        <v>1560.1386035866899</v>
      </c>
      <c r="H1257" s="1">
        <v>1540.9232000718</v>
      </c>
      <c r="I1257" s="1">
        <v>1550.5535201294001</v>
      </c>
      <c r="J1257" s="1">
        <v>1560.3620193207</v>
      </c>
    </row>
    <row r="1258" spans="1:10" x14ac:dyDescent="0.3">
      <c r="A1258" s="1">
        <v>45839.337871999902</v>
      </c>
      <c r="B1258" s="1">
        <v>1540.2089305178899</v>
      </c>
      <c r="C1258" s="1">
        <v>1550.3153034792001</v>
      </c>
      <c r="D1258" s="1">
        <v>1560.47751587829</v>
      </c>
      <c r="E1258" s="1">
        <v>1540.33497480749</v>
      </c>
      <c r="F1258" s="1">
        <v>1550.5867747315001</v>
      </c>
      <c r="G1258" s="1">
        <v>1560.1395946832899</v>
      </c>
      <c r="H1258" s="1">
        <v>1540.9230055723001</v>
      </c>
      <c r="I1258" s="1">
        <v>1550.55391209399</v>
      </c>
      <c r="J1258" s="1">
        <v>1560.3638026446899</v>
      </c>
    </row>
    <row r="1259" spans="1:10" x14ac:dyDescent="0.3">
      <c r="A1259" s="1">
        <v>45839.338870999898</v>
      </c>
      <c r="B1259" s="1">
        <v>1540.2085437661001</v>
      </c>
      <c r="C1259" s="1">
        <v>1550.3151085127899</v>
      </c>
      <c r="D1259" s="1">
        <v>1560.47751587829</v>
      </c>
      <c r="E1259" s="1">
        <v>1540.33497480749</v>
      </c>
      <c r="F1259" s="1">
        <v>1550.5881437993</v>
      </c>
      <c r="G1259" s="1">
        <v>1560.143355829</v>
      </c>
      <c r="H1259" s="1">
        <v>1540.9218461294899</v>
      </c>
      <c r="I1259" s="1">
        <v>1550.5546941118</v>
      </c>
      <c r="J1259" s="1">
        <v>1560.3614248803001</v>
      </c>
    </row>
    <row r="1260" spans="1:10" x14ac:dyDescent="0.3">
      <c r="A1260" s="1">
        <v>45839.339870999902</v>
      </c>
      <c r="B1260" s="1">
        <v>1540.2089305178899</v>
      </c>
      <c r="C1260" s="1">
        <v>1550.3158902898001</v>
      </c>
      <c r="D1260" s="1">
        <v>1560.47830793809</v>
      </c>
      <c r="E1260" s="1">
        <v>1540.33497480749</v>
      </c>
      <c r="F1260" s="1">
        <v>1550.5881437993</v>
      </c>
      <c r="G1260" s="1">
        <v>1560.1417723903</v>
      </c>
      <c r="H1260" s="1">
        <v>1540.92262034999</v>
      </c>
      <c r="I1260" s="1">
        <v>1550.5546941118</v>
      </c>
      <c r="J1260" s="1">
        <v>1560.3624162599899</v>
      </c>
    </row>
    <row r="1261" spans="1:10" x14ac:dyDescent="0.3">
      <c r="A1261" s="1">
        <v>45839.340871</v>
      </c>
      <c r="B1261" s="1">
        <v>1540.2075797171001</v>
      </c>
      <c r="C1261" s="1">
        <v>1550.31256630949</v>
      </c>
      <c r="D1261" s="1">
        <v>1560.4779128764001</v>
      </c>
      <c r="E1261" s="1">
        <v>1540.3340087132899</v>
      </c>
      <c r="F1261" s="1">
        <v>1550.5871648008001</v>
      </c>
      <c r="G1261" s="1">
        <v>1560.1403864000899</v>
      </c>
      <c r="H1261" s="1">
        <v>1540.9208811874</v>
      </c>
      <c r="I1261" s="1">
        <v>1550.5550841649899</v>
      </c>
      <c r="J1261" s="1">
        <v>1560.3610298777</v>
      </c>
    </row>
    <row r="1262" spans="1:10" x14ac:dyDescent="0.3">
      <c r="A1262" s="1">
        <v>45839.341871999903</v>
      </c>
      <c r="B1262" s="1">
        <v>1540.2079645818901</v>
      </c>
      <c r="C1262" s="1">
        <v>1550.31452170279</v>
      </c>
      <c r="D1262" s="1">
        <v>1560.4792994663001</v>
      </c>
      <c r="E1262" s="1">
        <v>1540.3347823433</v>
      </c>
      <c r="F1262" s="1">
        <v>1550.5869697661001</v>
      </c>
      <c r="G1262" s="1">
        <v>1560.1380093165001</v>
      </c>
      <c r="H1262" s="1">
        <v>1540.9222332397001</v>
      </c>
      <c r="I1262" s="1">
        <v>1550.5546941118</v>
      </c>
      <c r="J1262" s="1">
        <v>1560.3614248803001</v>
      </c>
    </row>
    <row r="1263" spans="1:10" x14ac:dyDescent="0.3">
      <c r="A1263" s="1">
        <v>45839.342871000001</v>
      </c>
      <c r="B1263" s="1">
        <v>1540.20912295059</v>
      </c>
      <c r="C1263" s="1">
        <v>1550.3151085127899</v>
      </c>
      <c r="D1263" s="1">
        <v>1560.4785074056001</v>
      </c>
      <c r="E1263" s="1">
        <v>1540.3353616228001</v>
      </c>
      <c r="F1263" s="1">
        <v>1550.5871648008001</v>
      </c>
      <c r="G1263" s="1">
        <v>1560.1399895736899</v>
      </c>
      <c r="H1263" s="1">
        <v>1540.9222332397001</v>
      </c>
      <c r="I1263" s="1">
        <v>1550.55449717329</v>
      </c>
      <c r="J1263" s="1">
        <v>1560.36340570469</v>
      </c>
    </row>
    <row r="1264" spans="1:10" x14ac:dyDescent="0.3">
      <c r="A1264" s="1">
        <v>45839.343871999903</v>
      </c>
      <c r="B1264" s="1">
        <v>1540.2095097028</v>
      </c>
      <c r="C1264" s="1">
        <v>1550.3156953233899</v>
      </c>
      <c r="D1264" s="1">
        <v>1560.47870493649</v>
      </c>
      <c r="E1264" s="1">
        <v>1540.3359390159001</v>
      </c>
      <c r="F1264" s="1">
        <v>1550.5879487643001</v>
      </c>
      <c r="G1264" s="1">
        <v>1560.1411781176</v>
      </c>
      <c r="H1264" s="1">
        <v>1540.9218461294899</v>
      </c>
      <c r="I1264" s="1">
        <v>1550.5552811037001</v>
      </c>
      <c r="J1264" s="1">
        <v>1560.364397087</v>
      </c>
    </row>
    <row r="1265" spans="1:10" x14ac:dyDescent="0.3">
      <c r="A1265" s="1">
        <v>45839.344871000001</v>
      </c>
      <c r="B1265" s="1">
        <v>1540.2087361987001</v>
      </c>
      <c r="C1265" s="1">
        <v>1550.3153034792001</v>
      </c>
      <c r="D1265" s="1">
        <v>1560.477120817</v>
      </c>
      <c r="E1265" s="1">
        <v>1540.3343955282</v>
      </c>
      <c r="F1265" s="1">
        <v>1550.58853578139</v>
      </c>
      <c r="G1265" s="1">
        <v>1560.14018701899</v>
      </c>
      <c r="H1265" s="1">
        <v>1540.9243576281899</v>
      </c>
      <c r="I1265" s="1">
        <v>1550.5564550889001</v>
      </c>
      <c r="J1265" s="1">
        <v>1560.3618218193001</v>
      </c>
    </row>
    <row r="1266" spans="1:10" x14ac:dyDescent="0.3">
      <c r="A1266" s="1">
        <v>45839.345870999903</v>
      </c>
      <c r="B1266" s="1">
        <v>1540.2087361987001</v>
      </c>
      <c r="C1266" s="1">
        <v>1550.3151085127899</v>
      </c>
      <c r="D1266" s="1">
        <v>1560.47751587829</v>
      </c>
      <c r="E1266" s="1">
        <v>1540.3343955282</v>
      </c>
      <c r="F1266" s="1">
        <v>1550.5883388341899</v>
      </c>
      <c r="G1266" s="1">
        <v>1560.143355829</v>
      </c>
      <c r="H1266" s="1">
        <v>1540.92377790559</v>
      </c>
      <c r="I1266" s="1">
        <v>1550.5562581499</v>
      </c>
      <c r="J1266" s="1">
        <v>1560.36301070119</v>
      </c>
    </row>
    <row r="1267" spans="1:10" x14ac:dyDescent="0.3">
      <c r="A1267" s="1">
        <v>45839.346871000002</v>
      </c>
      <c r="B1267" s="1">
        <v>1540.20777214949</v>
      </c>
      <c r="C1267" s="1">
        <v>1550.3153034792001</v>
      </c>
      <c r="D1267" s="1">
        <v>1560.47771340899</v>
      </c>
      <c r="E1267" s="1">
        <v>1540.33497480749</v>
      </c>
      <c r="F1267" s="1">
        <v>1550.5891208867899</v>
      </c>
      <c r="G1267" s="1">
        <v>1560.1431583829001</v>
      </c>
      <c r="H1267" s="1">
        <v>1540.92339268299</v>
      </c>
      <c r="I1267" s="1">
        <v>1550.5556711572001</v>
      </c>
      <c r="J1267" s="1">
        <v>1560.3618218193001</v>
      </c>
    </row>
    <row r="1268" spans="1:10" x14ac:dyDescent="0.3">
      <c r="A1268" s="1">
        <v>45839.347870999904</v>
      </c>
      <c r="B1268" s="1">
        <v>1540.2071929659</v>
      </c>
      <c r="C1268" s="1">
        <v>1550.31432673669</v>
      </c>
      <c r="D1268" s="1">
        <v>1560.4779128764001</v>
      </c>
      <c r="E1268" s="1">
        <v>1540.3353616228001</v>
      </c>
      <c r="F1268" s="1">
        <v>1550.58853578139</v>
      </c>
      <c r="G1268" s="1">
        <v>1560.1423666634</v>
      </c>
      <c r="H1268" s="1">
        <v>1540.9206885768001</v>
      </c>
      <c r="I1268" s="1">
        <v>1550.5572371093001</v>
      </c>
      <c r="J1268" s="1">
        <v>1560.3620193207</v>
      </c>
    </row>
    <row r="1269" spans="1:10" x14ac:dyDescent="0.3">
      <c r="A1269" s="1">
        <v>45839.348871000002</v>
      </c>
      <c r="B1269" s="1">
        <v>1540.20777214949</v>
      </c>
      <c r="C1269" s="1">
        <v>1550.3164771009001</v>
      </c>
      <c r="D1269" s="1">
        <v>1560.47771340899</v>
      </c>
      <c r="E1269" s="1">
        <v>1540.3338162493901</v>
      </c>
      <c r="F1269" s="1">
        <v>1550.5867747315001</v>
      </c>
      <c r="G1269" s="1">
        <v>1560.1382067612899</v>
      </c>
      <c r="H1269" s="1">
        <v>1540.9228129610899</v>
      </c>
      <c r="I1269" s="1">
        <v>1550.5533251030899</v>
      </c>
      <c r="J1269" s="1">
        <v>1560.3632082029001</v>
      </c>
    </row>
    <row r="1270" spans="1:10" x14ac:dyDescent="0.3">
      <c r="A1270" s="1">
        <v>45839.349870999897</v>
      </c>
      <c r="B1270" s="1">
        <v>1540.20777214949</v>
      </c>
      <c r="C1270" s="1">
        <v>1550.315500357</v>
      </c>
      <c r="D1270" s="1">
        <v>1560.4789024675899</v>
      </c>
      <c r="E1270" s="1">
        <v>1540.3336237855899</v>
      </c>
      <c r="F1270" s="1">
        <v>1550.58853578139</v>
      </c>
      <c r="G1270" s="1">
        <v>1560.1417723903</v>
      </c>
      <c r="H1270" s="1">
        <v>1540.9222332397001</v>
      </c>
      <c r="I1270" s="1">
        <v>1550.5552811037001</v>
      </c>
      <c r="J1270" s="1">
        <v>1560.3624162599899</v>
      </c>
    </row>
    <row r="1271" spans="1:10" x14ac:dyDescent="0.3">
      <c r="A1271" s="1">
        <v>45839.350872000003</v>
      </c>
      <c r="B1271" s="1">
        <v>1540.2098945686</v>
      </c>
      <c r="C1271" s="1">
        <v>1550.3137399272</v>
      </c>
      <c r="D1271" s="1">
        <v>1560.47771340899</v>
      </c>
      <c r="E1271" s="1">
        <v>1540.3340087132899</v>
      </c>
      <c r="F1271" s="1">
        <v>1550.5889258515899</v>
      </c>
      <c r="G1271" s="1">
        <v>1560.1417723903</v>
      </c>
      <c r="H1271" s="1">
        <v>1540.9218461294899</v>
      </c>
      <c r="I1271" s="1">
        <v>1550.5568451429899</v>
      </c>
      <c r="J1271" s="1">
        <v>1560.3618218193001</v>
      </c>
    </row>
    <row r="1272" spans="1:10" x14ac:dyDescent="0.3">
      <c r="A1272" s="1">
        <v>45839.351870999897</v>
      </c>
      <c r="B1272" s="1">
        <v>1540.2112453734001</v>
      </c>
      <c r="C1272" s="1">
        <v>1550.315500357</v>
      </c>
      <c r="D1272" s="1">
        <v>1560.4791019352001</v>
      </c>
      <c r="E1272" s="1">
        <v>1540.3359390159001</v>
      </c>
      <c r="F1272" s="1">
        <v>1550.5891208867899</v>
      </c>
      <c r="G1272" s="1">
        <v>1560.1415749446001</v>
      </c>
      <c r="H1272" s="1">
        <v>1540.9228129610899</v>
      </c>
      <c r="I1272" s="1">
        <v>1550.55449717329</v>
      </c>
      <c r="J1272" s="1">
        <v>1560.3614248803001</v>
      </c>
    </row>
    <row r="1273" spans="1:10" x14ac:dyDescent="0.3">
      <c r="A1273" s="1">
        <v>45839.352871000003</v>
      </c>
      <c r="B1273" s="1">
        <v>1540.20777214949</v>
      </c>
      <c r="C1273" s="1">
        <v>1550.3153034792001</v>
      </c>
      <c r="D1273" s="1">
        <v>1560.47771340899</v>
      </c>
      <c r="E1273" s="1">
        <v>1540.3340087132899</v>
      </c>
      <c r="F1273" s="1">
        <v>1550.5879487643001</v>
      </c>
      <c r="G1273" s="1">
        <v>1560.1403864000899</v>
      </c>
      <c r="H1273" s="1">
        <v>1540.9218461294899</v>
      </c>
      <c r="I1273" s="1">
        <v>1550.5550841649899</v>
      </c>
      <c r="J1273" s="1">
        <v>1560.3618218193001</v>
      </c>
    </row>
    <row r="1274" spans="1:10" x14ac:dyDescent="0.3">
      <c r="A1274" s="1">
        <v>45963.960536999897</v>
      </c>
      <c r="B1274" s="1">
        <v>1540.2073986043899</v>
      </c>
      <c r="C1274" s="1">
        <v>1550.3067135393001</v>
      </c>
      <c r="D1274" s="1">
        <v>1560.4696050077</v>
      </c>
      <c r="E1274" s="1">
        <v>1540.3471492066001</v>
      </c>
      <c r="F1274" s="1">
        <v>1550.5863961349</v>
      </c>
      <c r="G1274" s="1">
        <v>1560.13010188769</v>
      </c>
      <c r="H1274" s="1">
        <v>1540.8923035877001</v>
      </c>
      <c r="I1274" s="1">
        <v>1550.537885682</v>
      </c>
      <c r="J1274" s="1">
        <v>1560.3501480243899</v>
      </c>
    </row>
    <row r="1275" spans="1:10" x14ac:dyDescent="0.3">
      <c r="A1275" s="1">
        <v>45963.961537000003</v>
      </c>
      <c r="B1275" s="1">
        <v>1540.2073986043899</v>
      </c>
      <c r="C1275" s="1">
        <v>1550.3067135393001</v>
      </c>
      <c r="D1275" s="1">
        <v>1560.4682184349001</v>
      </c>
      <c r="E1275" s="1">
        <v>1540.3481153171899</v>
      </c>
      <c r="F1275" s="1">
        <v>1550.5879621490899</v>
      </c>
      <c r="G1275" s="1">
        <v>1560.1344591904001</v>
      </c>
      <c r="H1275" s="1">
        <v>1540.8936555897899</v>
      </c>
      <c r="I1275" s="1">
        <v>1550.5380807044</v>
      </c>
      <c r="J1275" s="1">
        <v>1560.3505449576001</v>
      </c>
    </row>
    <row r="1276" spans="1:10" x14ac:dyDescent="0.3">
      <c r="A1276" s="1">
        <v>45963.962536999898</v>
      </c>
      <c r="B1276" s="1">
        <v>1540.2072061721001</v>
      </c>
      <c r="C1276" s="1">
        <v>1550.3065185752</v>
      </c>
      <c r="D1276" s="1">
        <v>1560.4684159633</v>
      </c>
      <c r="E1276" s="1">
        <v>1540.3473416739</v>
      </c>
      <c r="F1276" s="1">
        <v>1550.5863961349</v>
      </c>
      <c r="G1276" s="1">
        <v>1560.1354483461</v>
      </c>
      <c r="H1276" s="1">
        <v>1540.8911441912001</v>
      </c>
      <c r="I1276" s="1">
        <v>1550.5386676836899</v>
      </c>
      <c r="J1276" s="1">
        <v>1560.348959162</v>
      </c>
    </row>
    <row r="1277" spans="1:10" x14ac:dyDescent="0.3">
      <c r="A1277" s="1">
        <v>45963.963537000003</v>
      </c>
      <c r="B1277" s="1">
        <v>1540.2052761922</v>
      </c>
      <c r="C1277" s="1">
        <v>1550.3067135393001</v>
      </c>
      <c r="D1277" s="1">
        <v>1560.4684159633</v>
      </c>
      <c r="E1277" s="1">
        <v>1540.34850025219</v>
      </c>
      <c r="F1277" s="1">
        <v>1550.5869831509001</v>
      </c>
      <c r="G1277" s="1">
        <v>1560.13366554399</v>
      </c>
      <c r="H1277" s="1">
        <v>1540.8911441912001</v>
      </c>
      <c r="I1277" s="1">
        <v>1550.5384707492001</v>
      </c>
      <c r="J1277" s="1">
        <v>1560.3481672335899</v>
      </c>
    </row>
    <row r="1278" spans="1:10" x14ac:dyDescent="0.3">
      <c r="A1278" s="1">
        <v>45963.964536999898</v>
      </c>
      <c r="B1278" s="1">
        <v>1540.2064345568899</v>
      </c>
      <c r="C1278" s="1">
        <v>1550.3067135393001</v>
      </c>
      <c r="D1278" s="1">
        <v>1560.4696050077</v>
      </c>
      <c r="E1278" s="1">
        <v>1540.3459906303001</v>
      </c>
      <c r="F1278" s="1">
        <v>1550.5862011004001</v>
      </c>
      <c r="G1278" s="1">
        <v>1560.13465663429</v>
      </c>
      <c r="H1278" s="1">
        <v>1540.8907570966001</v>
      </c>
      <c r="I1278" s="1">
        <v>1550.5357327915001</v>
      </c>
      <c r="J1278" s="1">
        <v>1560.348959162</v>
      </c>
    </row>
    <row r="1279" spans="1:10" x14ac:dyDescent="0.3">
      <c r="A1279" s="1">
        <v>45963.965536999902</v>
      </c>
      <c r="B1279" s="1">
        <v>1540.2054686240001</v>
      </c>
      <c r="C1279" s="1">
        <v>1550.3084739531</v>
      </c>
      <c r="D1279" s="1">
        <v>1560.4674263853899</v>
      </c>
      <c r="E1279" s="1">
        <v>1540.3473416739</v>
      </c>
      <c r="F1279" s="1">
        <v>1550.5858091195</v>
      </c>
      <c r="G1279" s="1">
        <v>1560.13366554399</v>
      </c>
      <c r="H1279" s="1">
        <v>1540.8926887948001</v>
      </c>
      <c r="I1279" s="1">
        <v>1550.5386676836899</v>
      </c>
      <c r="J1279" s="1">
        <v>1560.3491566601899</v>
      </c>
    </row>
    <row r="1280" spans="1:10" x14ac:dyDescent="0.3">
      <c r="A1280" s="1">
        <v>45963.966537</v>
      </c>
      <c r="B1280" s="1">
        <v>1540.2064345568899</v>
      </c>
      <c r="C1280" s="1">
        <v>1550.3080821126</v>
      </c>
      <c r="D1280" s="1">
        <v>1560.46782144179</v>
      </c>
      <c r="E1280" s="1">
        <v>1540.34753602809</v>
      </c>
      <c r="F1280" s="1">
        <v>1550.5875701672001</v>
      </c>
      <c r="G1280" s="1">
        <v>1560.13564579019</v>
      </c>
      <c r="H1280" s="1">
        <v>1540.890951588</v>
      </c>
      <c r="I1280" s="1">
        <v>1550.54101369349</v>
      </c>
      <c r="J1280" s="1">
        <v>1560.3495535930001</v>
      </c>
    </row>
    <row r="1281" spans="1:10" x14ac:dyDescent="0.3">
      <c r="A1281" s="1">
        <v>45963.967536999902</v>
      </c>
      <c r="B1281" s="1">
        <v>1540.2079777880899</v>
      </c>
      <c r="C1281" s="1">
        <v>1550.3080821126</v>
      </c>
      <c r="D1281" s="1">
        <v>1560.46940747899</v>
      </c>
      <c r="E1281" s="1">
        <v>1540.34753602809</v>
      </c>
      <c r="F1281" s="1">
        <v>1550.58737513239</v>
      </c>
      <c r="G1281" s="1">
        <v>1560.1348540782899</v>
      </c>
      <c r="H1281" s="1">
        <v>1540.89442789379</v>
      </c>
      <c r="I1281" s="1">
        <v>1550.5369067470899</v>
      </c>
      <c r="J1281" s="1">
        <v>1560.3499505259001</v>
      </c>
    </row>
    <row r="1282" spans="1:10" x14ac:dyDescent="0.3">
      <c r="A1282" s="1">
        <v>45963.968537000001</v>
      </c>
      <c r="B1282" s="1">
        <v>1540.2066269889001</v>
      </c>
      <c r="C1282" s="1">
        <v>1550.3078871481</v>
      </c>
      <c r="D1282" s="1">
        <v>1560.4696050077</v>
      </c>
      <c r="E1282" s="1">
        <v>1540.3486946068001</v>
      </c>
      <c r="F1282" s="1">
        <v>1550.5865930816001</v>
      </c>
      <c r="G1282" s="1">
        <v>1560.13148785969</v>
      </c>
      <c r="H1282" s="1">
        <v>1540.8894050996</v>
      </c>
      <c r="I1282" s="1">
        <v>1550.5374937255001</v>
      </c>
      <c r="J1282" s="1">
        <v>1560.35093995479</v>
      </c>
    </row>
    <row r="1283" spans="1:10" x14ac:dyDescent="0.3">
      <c r="A1283" s="1">
        <v>45963.969536999903</v>
      </c>
      <c r="B1283" s="1">
        <v>1540.2075929232899</v>
      </c>
      <c r="C1283" s="1">
        <v>1550.3067135393001</v>
      </c>
      <c r="D1283" s="1">
        <v>1560.46901048519</v>
      </c>
      <c r="E1283" s="1">
        <v>1540.3473416739</v>
      </c>
      <c r="F1283" s="1">
        <v>1550.588157184</v>
      </c>
      <c r="G1283" s="1">
        <v>1560.13307127749</v>
      </c>
      <c r="H1283" s="1">
        <v>1540.8915293975899</v>
      </c>
      <c r="I1283" s="1">
        <v>1550.5390577288899</v>
      </c>
      <c r="J1283" s="1">
        <v>1560.3515343873</v>
      </c>
    </row>
    <row r="1284" spans="1:10" x14ac:dyDescent="0.3">
      <c r="A1284" s="1">
        <v>45963.970537000001</v>
      </c>
      <c r="B1284" s="1">
        <v>1540.2070137399</v>
      </c>
      <c r="C1284" s="1">
        <v>1550.3059317715899</v>
      </c>
      <c r="D1284" s="1">
        <v>1560.4686134916899</v>
      </c>
      <c r="E1284" s="1">
        <v>1540.34695673939</v>
      </c>
      <c r="F1284" s="1">
        <v>1550.5862011004001</v>
      </c>
      <c r="G1284" s="1">
        <v>1560.1338649234001</v>
      </c>
      <c r="H1284" s="1">
        <v>1540.8907570966001</v>
      </c>
      <c r="I1284" s="1">
        <v>1550.5376887478001</v>
      </c>
      <c r="J1284" s="1">
        <v>1560.3505449576001</v>
      </c>
    </row>
    <row r="1285" spans="1:10" x14ac:dyDescent="0.3">
      <c r="A1285" s="1">
        <v>45963.971536999903</v>
      </c>
      <c r="B1285" s="1">
        <v>1540.2062402382001</v>
      </c>
      <c r="C1285" s="1">
        <v>1550.3061267355899</v>
      </c>
      <c r="D1285" s="1">
        <v>1560.46782144179</v>
      </c>
      <c r="E1285" s="1">
        <v>1540.3477284953899</v>
      </c>
      <c r="F1285" s="1">
        <v>1550.58737513239</v>
      </c>
      <c r="G1285" s="1">
        <v>1560.1344591904001</v>
      </c>
      <c r="H1285" s="1">
        <v>1540.8923035877001</v>
      </c>
      <c r="I1285" s="1">
        <v>1550.5380807044</v>
      </c>
      <c r="J1285" s="1">
        <v>1560.3481672335899</v>
      </c>
    </row>
    <row r="1286" spans="1:10" x14ac:dyDescent="0.3">
      <c r="A1286" s="1">
        <v>45963.972537000001</v>
      </c>
      <c r="B1286" s="1">
        <v>1540.2075929232899</v>
      </c>
      <c r="C1286" s="1">
        <v>1550.3059317715899</v>
      </c>
      <c r="D1286" s="1">
        <v>1560.4680209066</v>
      </c>
      <c r="E1286" s="1">
        <v>1540.34695673939</v>
      </c>
      <c r="F1286" s="1">
        <v>1550.5869831509001</v>
      </c>
      <c r="G1286" s="1">
        <v>1560.1342598108899</v>
      </c>
      <c r="H1286" s="1">
        <v>1540.8926887948001</v>
      </c>
      <c r="I1286" s="1">
        <v>1550.5372987032899</v>
      </c>
      <c r="J1286" s="1">
        <v>1560.34796973569</v>
      </c>
    </row>
    <row r="1287" spans="1:10" x14ac:dyDescent="0.3">
      <c r="A1287" s="1">
        <v>45963.973536999903</v>
      </c>
      <c r="B1287" s="1">
        <v>1540.2064345568899</v>
      </c>
      <c r="C1287" s="1">
        <v>1550.3073003434899</v>
      </c>
      <c r="D1287" s="1">
        <v>1560.46623734429</v>
      </c>
      <c r="E1287" s="1">
        <v>1540.3471492066001</v>
      </c>
      <c r="F1287" s="1">
        <v>1550.5858091195</v>
      </c>
      <c r="G1287" s="1">
        <v>1560.1324789472001</v>
      </c>
      <c r="H1287" s="1">
        <v>1540.8936555897899</v>
      </c>
      <c r="I1287" s="1">
        <v>1550.5380807044</v>
      </c>
      <c r="J1287" s="1">
        <v>1560.34796973569</v>
      </c>
    </row>
    <row r="1288" spans="1:10" x14ac:dyDescent="0.3">
      <c r="A1288" s="1">
        <v>45963.974537000002</v>
      </c>
      <c r="B1288" s="1">
        <v>1540.2064345568899</v>
      </c>
      <c r="C1288" s="1">
        <v>1550.3086689178001</v>
      </c>
      <c r="D1288" s="1">
        <v>1560.4688129567</v>
      </c>
      <c r="E1288" s="1">
        <v>1540.3473416739</v>
      </c>
      <c r="F1288" s="1">
        <v>1550.5862011004001</v>
      </c>
      <c r="G1288" s="1">
        <v>1560.1332706568001</v>
      </c>
      <c r="H1288" s="1">
        <v>1540.890951588</v>
      </c>
      <c r="I1288" s="1">
        <v>1550.5390577288899</v>
      </c>
      <c r="J1288" s="1">
        <v>1560.3485622296</v>
      </c>
    </row>
    <row r="1289" spans="1:10" x14ac:dyDescent="0.3">
      <c r="A1289" s="1">
        <v>45963.975536999897</v>
      </c>
      <c r="B1289" s="1">
        <v>1540.2052761922</v>
      </c>
      <c r="C1289" s="1">
        <v>1550.3073003434899</v>
      </c>
      <c r="D1289" s="1">
        <v>1560.4682184349001</v>
      </c>
      <c r="E1289" s="1">
        <v>1540.34656991819</v>
      </c>
      <c r="F1289" s="1">
        <v>1550.5875701672001</v>
      </c>
      <c r="G1289" s="1">
        <v>1560.1332706568001</v>
      </c>
      <c r="H1289" s="1">
        <v>1540.8907570966001</v>
      </c>
      <c r="I1289" s="1">
        <v>1550.5384707492001</v>
      </c>
      <c r="J1289" s="1">
        <v>1560.3485622296</v>
      </c>
    </row>
    <row r="1290" spans="1:10" x14ac:dyDescent="0.3">
      <c r="A1290" s="1">
        <v>45963.976537000002</v>
      </c>
      <c r="B1290" s="1">
        <v>1540.2077853557</v>
      </c>
      <c r="C1290" s="1">
        <v>1550.3059317715899</v>
      </c>
      <c r="D1290" s="1">
        <v>1560.4696050077</v>
      </c>
      <c r="E1290" s="1">
        <v>1540.34656991819</v>
      </c>
      <c r="F1290" s="1">
        <v>1550.58972128959</v>
      </c>
      <c r="G1290" s="1">
        <v>1560.1354483461</v>
      </c>
      <c r="H1290" s="1">
        <v>1540.8915293975899</v>
      </c>
      <c r="I1290" s="1">
        <v>1550.5417976102899</v>
      </c>
      <c r="J1290" s="1">
        <v>1560.3495535930001</v>
      </c>
    </row>
    <row r="1291" spans="1:10" x14ac:dyDescent="0.3">
      <c r="A1291" s="1">
        <v>45963.977536999897</v>
      </c>
      <c r="B1291" s="1">
        <v>1540.2068194210899</v>
      </c>
      <c r="C1291" s="1">
        <v>1550.3065185752</v>
      </c>
      <c r="D1291" s="1">
        <v>1560.4686134916899</v>
      </c>
      <c r="E1291" s="1">
        <v>1540.3481153171899</v>
      </c>
      <c r="F1291" s="1">
        <v>1550.5875701672001</v>
      </c>
      <c r="G1291" s="1">
        <v>1560.1322795681899</v>
      </c>
      <c r="H1291" s="1">
        <v>1540.89172388919</v>
      </c>
      <c r="I1291" s="1">
        <v>1550.5392546635001</v>
      </c>
      <c r="J1291" s="1">
        <v>1560.3491566601899</v>
      </c>
    </row>
    <row r="1292" spans="1:10" x14ac:dyDescent="0.3">
      <c r="A1292" s="1">
        <v>45963.978537000003</v>
      </c>
      <c r="B1292" s="1">
        <v>1540.2068194210899</v>
      </c>
      <c r="C1292" s="1">
        <v>1550.3051480931899</v>
      </c>
      <c r="D1292" s="1">
        <v>1560.4684159633</v>
      </c>
      <c r="E1292" s="1">
        <v>1540.3463774511899</v>
      </c>
      <c r="F1292" s="1">
        <v>1550.58600606599</v>
      </c>
      <c r="G1292" s="1">
        <v>1560.13366554399</v>
      </c>
      <c r="H1292" s="1">
        <v>1540.890951588</v>
      </c>
      <c r="I1292" s="1">
        <v>1550.5376887478001</v>
      </c>
      <c r="J1292" s="1">
        <v>1560.348959162</v>
      </c>
    </row>
    <row r="1293" spans="1:10" x14ac:dyDescent="0.3">
      <c r="A1293" s="1">
        <v>45963.979536999897</v>
      </c>
      <c r="B1293" s="1">
        <v>1540.2068194210899</v>
      </c>
      <c r="C1293" s="1">
        <v>1550.3080821126</v>
      </c>
      <c r="D1293" s="1">
        <v>1560.46901048519</v>
      </c>
      <c r="E1293" s="1">
        <v>1540.34830778469</v>
      </c>
      <c r="F1293" s="1">
        <v>1550.5850270702899</v>
      </c>
      <c r="G1293" s="1">
        <v>1560.13366554399</v>
      </c>
      <c r="H1293" s="1">
        <v>1540.8926887948001</v>
      </c>
      <c r="I1293" s="1">
        <v>1550.5365147909899</v>
      </c>
      <c r="J1293" s="1">
        <v>1560.3495535930001</v>
      </c>
    </row>
    <row r="1294" spans="1:10" x14ac:dyDescent="0.3">
      <c r="A1294" s="1">
        <v>45963.980537000003</v>
      </c>
      <c r="B1294" s="1">
        <v>1540.2060478062001</v>
      </c>
      <c r="C1294" s="1">
        <v>1550.3067135393001</v>
      </c>
      <c r="D1294" s="1">
        <v>1560.4696050077</v>
      </c>
      <c r="E1294" s="1">
        <v>1540.3473416739</v>
      </c>
      <c r="F1294" s="1">
        <v>1550.5862011004001</v>
      </c>
      <c r="G1294" s="1">
        <v>1560.1362400585899</v>
      </c>
      <c r="H1294" s="1">
        <v>1540.890951588</v>
      </c>
      <c r="I1294" s="1">
        <v>1550.5390577288899</v>
      </c>
      <c r="J1294" s="1">
        <v>1560.3499505259001</v>
      </c>
    </row>
    <row r="1295" spans="1:10" x14ac:dyDescent="0.3">
      <c r="A1295" s="1">
        <v>45963.981536999898</v>
      </c>
      <c r="B1295" s="1">
        <v>1540.2070137399</v>
      </c>
      <c r="C1295" s="1">
        <v>1550.3061267355899</v>
      </c>
      <c r="D1295" s="1">
        <v>1560.46940747899</v>
      </c>
      <c r="E1295" s="1">
        <v>1540.3473416739</v>
      </c>
      <c r="F1295" s="1">
        <v>1550.5889392363899</v>
      </c>
      <c r="G1295" s="1">
        <v>1560.13366554399</v>
      </c>
      <c r="H1295" s="1">
        <v>1540.8923035877001</v>
      </c>
      <c r="I1295" s="1">
        <v>1550.5416006749899</v>
      </c>
      <c r="J1295" s="1">
        <v>1560.3491566601899</v>
      </c>
    </row>
    <row r="1296" spans="1:10" x14ac:dyDescent="0.3">
      <c r="A1296" s="1">
        <v>45963.982537000004</v>
      </c>
      <c r="B1296" s="1">
        <v>1540.20585537429</v>
      </c>
      <c r="C1296" s="1">
        <v>1550.3078871481</v>
      </c>
      <c r="D1296" s="1">
        <v>1560.4682184349001</v>
      </c>
      <c r="E1296" s="1">
        <v>1540.3481153171899</v>
      </c>
      <c r="F1296" s="1">
        <v>1550.5862011004001</v>
      </c>
      <c r="G1296" s="1">
        <v>1560.1352509020001</v>
      </c>
      <c r="H1296" s="1">
        <v>1540.8907570966001</v>
      </c>
      <c r="I1296" s="1">
        <v>1550.5384707492001</v>
      </c>
      <c r="J1296" s="1">
        <v>1560.3485622296</v>
      </c>
    </row>
    <row r="1297" spans="1:10" x14ac:dyDescent="0.3">
      <c r="A1297" s="1">
        <v>45963.983537</v>
      </c>
      <c r="B1297" s="1">
        <v>1540.2070137399</v>
      </c>
      <c r="C1297" s="1">
        <v>1550.3078871481</v>
      </c>
      <c r="D1297" s="1">
        <v>1560.4680209066</v>
      </c>
      <c r="E1297" s="1">
        <v>1540.34695673939</v>
      </c>
      <c r="F1297" s="1">
        <v>1550.5871781855899</v>
      </c>
      <c r="G1297" s="1">
        <v>1560.1340623670901</v>
      </c>
      <c r="H1297" s="1">
        <v>1540.8911441912001</v>
      </c>
      <c r="I1297" s="1">
        <v>1550.5400366665001</v>
      </c>
      <c r="J1297" s="1">
        <v>1560.3469783743001</v>
      </c>
    </row>
    <row r="1298" spans="1:10" x14ac:dyDescent="0.3">
      <c r="A1298" s="1">
        <v>45963.984536999902</v>
      </c>
      <c r="B1298" s="1">
        <v>1540.2075929232899</v>
      </c>
      <c r="C1298" s="1">
        <v>1550.3071034678001</v>
      </c>
      <c r="D1298" s="1">
        <v>1560.4686134916899</v>
      </c>
      <c r="E1298" s="1">
        <v>1540.3473416739</v>
      </c>
      <c r="F1298" s="1">
        <v>1550.58737513239</v>
      </c>
      <c r="G1298" s="1">
        <v>1560.1344591904001</v>
      </c>
      <c r="H1298" s="1">
        <v>1540.892109096</v>
      </c>
      <c r="I1298" s="1">
        <v>1550.5396447088899</v>
      </c>
      <c r="J1298" s="1">
        <v>1560.3501480243899</v>
      </c>
    </row>
    <row r="1299" spans="1:10" x14ac:dyDescent="0.3">
      <c r="A1299" s="1">
        <v>45963.985537</v>
      </c>
      <c r="B1299" s="1">
        <v>1540.2066269889001</v>
      </c>
      <c r="C1299" s="1">
        <v>1550.3073003434899</v>
      </c>
      <c r="D1299" s="1">
        <v>1560.4686134916899</v>
      </c>
      <c r="E1299" s="1">
        <v>1540.3467642723001</v>
      </c>
      <c r="F1299" s="1">
        <v>1550.5867881162001</v>
      </c>
      <c r="G1299" s="1">
        <v>1560.1348540782899</v>
      </c>
      <c r="H1299" s="1">
        <v>1540.893462986</v>
      </c>
      <c r="I1299" s="1">
        <v>1550.5390577288899</v>
      </c>
      <c r="J1299" s="1">
        <v>1560.3499505259001</v>
      </c>
    </row>
    <row r="1300" spans="1:10" x14ac:dyDescent="0.3">
      <c r="A1300" s="1">
        <v>45963.986536999902</v>
      </c>
      <c r="B1300" s="1">
        <v>1540.2077853557</v>
      </c>
      <c r="C1300" s="1">
        <v>1550.3065185752</v>
      </c>
      <c r="D1300" s="1">
        <v>1560.4686134916899</v>
      </c>
      <c r="E1300" s="1">
        <v>1540.3479209627901</v>
      </c>
      <c r="F1300" s="1">
        <v>1550.5877652020899</v>
      </c>
      <c r="G1300" s="1">
        <v>1560.13366554399</v>
      </c>
      <c r="H1300" s="1">
        <v>1540.8903718905001</v>
      </c>
      <c r="I1300" s="1">
        <v>1550.5400366665001</v>
      </c>
      <c r="J1300" s="1">
        <v>1560.34796973569</v>
      </c>
    </row>
    <row r="1301" spans="1:10" x14ac:dyDescent="0.3">
      <c r="A1301" s="1">
        <v>45963.987537000001</v>
      </c>
      <c r="B1301" s="1">
        <v>1540.2062402382001</v>
      </c>
      <c r="C1301" s="1">
        <v>1550.3065185752</v>
      </c>
      <c r="D1301" s="1">
        <v>1560.46782144179</v>
      </c>
      <c r="E1301" s="1">
        <v>1540.34830778469</v>
      </c>
      <c r="F1301" s="1">
        <v>1550.5862011004001</v>
      </c>
      <c r="G1301" s="1">
        <v>1560.1318846817001</v>
      </c>
      <c r="H1301" s="1">
        <v>1540.8942352898</v>
      </c>
      <c r="I1301" s="1">
        <v>1550.537885682</v>
      </c>
      <c r="J1301" s="1">
        <v>1560.3485622296</v>
      </c>
    </row>
    <row r="1302" spans="1:10" x14ac:dyDescent="0.3">
      <c r="A1302" s="1">
        <v>45963.988536999903</v>
      </c>
      <c r="B1302" s="1">
        <v>1540.2077853557</v>
      </c>
      <c r="C1302" s="1">
        <v>1550.3078871481</v>
      </c>
      <c r="D1302" s="1">
        <v>1560.4700020017001</v>
      </c>
      <c r="E1302" s="1">
        <v>1540.3477284953899</v>
      </c>
      <c r="F1302" s="1">
        <v>1550.5846350899001</v>
      </c>
      <c r="G1302" s="1">
        <v>1560.13307127749</v>
      </c>
      <c r="H1302" s="1">
        <v>1540.8923035877001</v>
      </c>
      <c r="I1302" s="1">
        <v>1550.5374937255001</v>
      </c>
      <c r="J1302" s="1">
        <v>1560.3495535930001</v>
      </c>
    </row>
    <row r="1303" spans="1:10" x14ac:dyDescent="0.3">
      <c r="A1303" s="1">
        <v>45963.989537000001</v>
      </c>
      <c r="B1303" s="1">
        <v>1540.20585537429</v>
      </c>
      <c r="C1303" s="1">
        <v>1550.3080821126</v>
      </c>
      <c r="D1303" s="1">
        <v>1560.46901048519</v>
      </c>
      <c r="E1303" s="1">
        <v>1540.34695673939</v>
      </c>
      <c r="F1303" s="1">
        <v>1550.5856140850899</v>
      </c>
      <c r="G1303" s="1">
        <v>1560.1362400585899</v>
      </c>
      <c r="H1303" s="1">
        <v>1540.8907570966001</v>
      </c>
      <c r="I1303" s="1">
        <v>1550.5371017692</v>
      </c>
      <c r="J1303" s="1">
        <v>1560.34737530589</v>
      </c>
    </row>
    <row r="1304" spans="1:10" x14ac:dyDescent="0.3">
      <c r="A1304" s="1">
        <v>45963.990536999903</v>
      </c>
      <c r="B1304" s="1">
        <v>1540.20585537429</v>
      </c>
      <c r="C1304" s="1">
        <v>1550.3067135393001</v>
      </c>
      <c r="D1304" s="1">
        <v>1560.46940747899</v>
      </c>
      <c r="E1304" s="1">
        <v>1540.3473416739</v>
      </c>
      <c r="F1304" s="1">
        <v>1550.5883522189899</v>
      </c>
      <c r="G1304" s="1">
        <v>1560.1352509020001</v>
      </c>
      <c r="H1304" s="1">
        <v>1540.89307589029</v>
      </c>
      <c r="I1304" s="1">
        <v>1550.5404267123899</v>
      </c>
      <c r="J1304" s="1">
        <v>1560.3485622296</v>
      </c>
    </row>
    <row r="1305" spans="1:10" x14ac:dyDescent="0.3">
      <c r="A1305" s="1">
        <v>45963.991537000002</v>
      </c>
      <c r="B1305" s="1">
        <v>1540.20585537429</v>
      </c>
      <c r="C1305" s="1">
        <v>1550.3073003434899</v>
      </c>
      <c r="D1305" s="1">
        <v>1560.4674263853899</v>
      </c>
      <c r="E1305" s="1">
        <v>1540.34830778469</v>
      </c>
      <c r="F1305" s="1">
        <v>1550.5865930816001</v>
      </c>
      <c r="G1305" s="1">
        <v>1560.1316853027899</v>
      </c>
      <c r="H1305" s="1">
        <v>1540.8894050996</v>
      </c>
      <c r="I1305" s="1">
        <v>1550.5369067470899</v>
      </c>
      <c r="J1305" s="1">
        <v>1560.3491566601899</v>
      </c>
    </row>
    <row r="1306" spans="1:10" x14ac:dyDescent="0.3">
      <c r="A1306" s="1">
        <v>45963.992536999896</v>
      </c>
      <c r="B1306" s="1">
        <v>1540.2066269889001</v>
      </c>
      <c r="C1306" s="1">
        <v>1550.3065185752</v>
      </c>
      <c r="D1306" s="1">
        <v>1560.4696050077</v>
      </c>
      <c r="E1306" s="1">
        <v>1540.3473416739</v>
      </c>
      <c r="F1306" s="1">
        <v>1550.5869831509001</v>
      </c>
      <c r="G1306" s="1">
        <v>1560.1354483461</v>
      </c>
      <c r="H1306" s="1">
        <v>1540.8913367944001</v>
      </c>
      <c r="I1306" s="1">
        <v>1550.5384707492001</v>
      </c>
      <c r="J1306" s="1">
        <v>1560.3495535930001</v>
      </c>
    </row>
    <row r="1307" spans="1:10" x14ac:dyDescent="0.3">
      <c r="A1307" s="1">
        <v>45963.993537000002</v>
      </c>
      <c r="B1307" s="1">
        <v>1540.2075929232899</v>
      </c>
      <c r="C1307" s="1">
        <v>1550.3078871481</v>
      </c>
      <c r="D1307" s="1">
        <v>1560.4700020017001</v>
      </c>
      <c r="E1307" s="1">
        <v>1540.3479209627901</v>
      </c>
      <c r="F1307" s="1">
        <v>1550.5871781855899</v>
      </c>
      <c r="G1307" s="1">
        <v>1560.13366554399</v>
      </c>
      <c r="H1307" s="1">
        <v>1540.8915293975899</v>
      </c>
      <c r="I1307" s="1">
        <v>1550.5380807044</v>
      </c>
      <c r="J1307" s="1">
        <v>1560.3481672335899</v>
      </c>
    </row>
    <row r="1308" spans="1:10" x14ac:dyDescent="0.3">
      <c r="A1308" s="1">
        <v>45963.994536999897</v>
      </c>
      <c r="B1308" s="1">
        <v>1540.20566105579</v>
      </c>
      <c r="C1308" s="1">
        <v>1550.3080821126</v>
      </c>
      <c r="D1308" s="1">
        <v>1560.4672269207001</v>
      </c>
      <c r="E1308" s="1">
        <v>1540.34656991819</v>
      </c>
      <c r="F1308" s="1">
        <v>1550.5865930816001</v>
      </c>
      <c r="G1308" s="1">
        <v>1560.1332706568001</v>
      </c>
      <c r="H1308" s="1">
        <v>1540.8911441912001</v>
      </c>
      <c r="I1308" s="1">
        <v>1550.5380807044</v>
      </c>
      <c r="J1308" s="1">
        <v>1560.3493560946899</v>
      </c>
    </row>
    <row r="1309" spans="1:10" x14ac:dyDescent="0.3">
      <c r="A1309" s="1">
        <v>45963.995537000003</v>
      </c>
      <c r="B1309" s="1">
        <v>1540.20585537429</v>
      </c>
      <c r="C1309" s="1">
        <v>1550.3074953078001</v>
      </c>
      <c r="D1309" s="1">
        <v>1560.4684159633</v>
      </c>
      <c r="E1309" s="1">
        <v>1540.3459906303001</v>
      </c>
      <c r="F1309" s="1">
        <v>1550.5863961349</v>
      </c>
      <c r="G1309" s="1">
        <v>1560.13366554399</v>
      </c>
      <c r="H1309" s="1">
        <v>1540.8903718905001</v>
      </c>
      <c r="I1309" s="1">
        <v>1550.5376887478001</v>
      </c>
      <c r="J1309" s="1">
        <v>1560.35093995479</v>
      </c>
    </row>
    <row r="1310" spans="1:10" x14ac:dyDescent="0.3">
      <c r="A1310" s="1">
        <v>45963.996536999897</v>
      </c>
      <c r="B1310" s="1">
        <v>1540.2060478062001</v>
      </c>
      <c r="C1310" s="1">
        <v>1550.3055399323</v>
      </c>
      <c r="D1310" s="1">
        <v>1560.4680209066</v>
      </c>
      <c r="E1310" s="1">
        <v>1540.3467642723001</v>
      </c>
      <c r="F1310" s="1">
        <v>1550.5871781855899</v>
      </c>
      <c r="G1310" s="1">
        <v>1560.1362400585899</v>
      </c>
      <c r="H1310" s="1">
        <v>1540.8905644935001</v>
      </c>
      <c r="I1310" s="1">
        <v>1550.5386676836899</v>
      </c>
      <c r="J1310" s="1">
        <v>1560.34717587199</v>
      </c>
    </row>
    <row r="1311" spans="1:10" x14ac:dyDescent="0.3">
      <c r="A1311" s="1">
        <v>45963.997537000003</v>
      </c>
      <c r="B1311" s="1">
        <v>1540.20585537429</v>
      </c>
      <c r="C1311" s="1">
        <v>1550.3065185752</v>
      </c>
      <c r="D1311" s="1">
        <v>1560.46940747899</v>
      </c>
      <c r="E1311" s="1">
        <v>1540.34850025219</v>
      </c>
      <c r="F1311" s="1">
        <v>1550.5858091195</v>
      </c>
      <c r="G1311" s="1">
        <v>1560.1342598108899</v>
      </c>
      <c r="H1311" s="1">
        <v>1540.8894050996</v>
      </c>
      <c r="I1311" s="1">
        <v>1550.5374937255001</v>
      </c>
      <c r="J1311" s="1">
        <v>1560.3505449576001</v>
      </c>
    </row>
    <row r="1312" spans="1:10" x14ac:dyDescent="0.3">
      <c r="A1312" s="1">
        <v>45963.998536999898</v>
      </c>
      <c r="B1312" s="1">
        <v>1540.20585537429</v>
      </c>
      <c r="C1312" s="1">
        <v>1550.3086689178001</v>
      </c>
      <c r="D1312" s="1">
        <v>1560.4682184349001</v>
      </c>
      <c r="E1312" s="1">
        <v>1540.3477284953899</v>
      </c>
      <c r="F1312" s="1">
        <v>1550.58737513239</v>
      </c>
      <c r="G1312" s="1">
        <v>1560.1332706568001</v>
      </c>
      <c r="H1312" s="1">
        <v>1540.89172388919</v>
      </c>
      <c r="I1312" s="1">
        <v>1550.5382757268001</v>
      </c>
      <c r="J1312" s="1">
        <v>1560.3485622296</v>
      </c>
    </row>
    <row r="1313" spans="1:10" x14ac:dyDescent="0.3">
      <c r="A1313" s="1">
        <v>45963.999537000003</v>
      </c>
      <c r="B1313" s="1">
        <v>1540.2072061721001</v>
      </c>
      <c r="C1313" s="1">
        <v>1550.3080821126</v>
      </c>
      <c r="D1313" s="1">
        <v>1560.46782144179</v>
      </c>
      <c r="E1313" s="1">
        <v>1540.3481153171899</v>
      </c>
      <c r="F1313" s="1">
        <v>1550.5875701672001</v>
      </c>
      <c r="G1313" s="1">
        <v>1560.1354483461</v>
      </c>
      <c r="H1313" s="1">
        <v>1540.8905644935001</v>
      </c>
      <c r="I1313" s="1">
        <v>1550.5376887478001</v>
      </c>
      <c r="J1313" s="1">
        <v>1560.3485622296</v>
      </c>
    </row>
    <row r="1314" spans="1:10" x14ac:dyDescent="0.3">
      <c r="A1314" s="1">
        <v>45964.000536999898</v>
      </c>
      <c r="B1314" s="1">
        <v>1540.2066269889001</v>
      </c>
      <c r="C1314" s="1">
        <v>1550.3073003434899</v>
      </c>
      <c r="D1314" s="1">
        <v>1560.4672269207001</v>
      </c>
      <c r="E1314" s="1">
        <v>1540.34656991819</v>
      </c>
      <c r="F1314" s="1">
        <v>1550.5871781855899</v>
      </c>
      <c r="G1314" s="1">
        <v>1560.13346810029</v>
      </c>
      <c r="H1314" s="1">
        <v>1540.8890198941899</v>
      </c>
      <c r="I1314" s="1">
        <v>1550.5380807044</v>
      </c>
      <c r="J1314" s="1">
        <v>1560.348959162</v>
      </c>
    </row>
    <row r="1315" spans="1:10" x14ac:dyDescent="0.3">
      <c r="A1315" s="1">
        <v>45964.001536999902</v>
      </c>
      <c r="B1315" s="1">
        <v>1540.2064345568899</v>
      </c>
      <c r="C1315" s="1">
        <v>1550.3073003434899</v>
      </c>
      <c r="D1315" s="1">
        <v>1560.4686134916899</v>
      </c>
      <c r="E1315" s="1">
        <v>1540.34656991819</v>
      </c>
      <c r="F1315" s="1">
        <v>1550.5877652020899</v>
      </c>
      <c r="G1315" s="1">
        <v>1560.13346810029</v>
      </c>
      <c r="H1315" s="1">
        <v>1540.89172388919</v>
      </c>
      <c r="I1315" s="1">
        <v>1550.5384707492001</v>
      </c>
      <c r="J1315" s="1">
        <v>1560.34836473159</v>
      </c>
    </row>
    <row r="1316" spans="1:10" x14ac:dyDescent="0.3">
      <c r="A1316" s="1">
        <v>45964.002537</v>
      </c>
      <c r="B1316" s="1">
        <v>1540.2068194210899</v>
      </c>
      <c r="C1316" s="1">
        <v>1550.3055399323</v>
      </c>
      <c r="D1316" s="1">
        <v>1560.4705945882899</v>
      </c>
      <c r="E1316" s="1">
        <v>1540.34830778469</v>
      </c>
      <c r="F1316" s="1">
        <v>1550.5862011004001</v>
      </c>
      <c r="G1316" s="1">
        <v>1560.1344591904001</v>
      </c>
      <c r="H1316" s="1">
        <v>1540.893462986</v>
      </c>
      <c r="I1316" s="1">
        <v>1550.5380807044</v>
      </c>
      <c r="J1316" s="1">
        <v>1560.35093995479</v>
      </c>
    </row>
    <row r="1317" spans="1:10" x14ac:dyDescent="0.3">
      <c r="A1317" s="1">
        <v>45964.003536999902</v>
      </c>
      <c r="B1317" s="1">
        <v>1540.2052761922</v>
      </c>
      <c r="C1317" s="1">
        <v>1550.3073003434899</v>
      </c>
      <c r="D1317" s="1">
        <v>1560.4682184349001</v>
      </c>
      <c r="E1317" s="1">
        <v>1540.3467642723001</v>
      </c>
      <c r="F1317" s="1">
        <v>1550.5867881162001</v>
      </c>
      <c r="G1317" s="1">
        <v>1560.1344591904001</v>
      </c>
      <c r="H1317" s="1">
        <v>1540.8919164926001</v>
      </c>
      <c r="I1317" s="1">
        <v>1550.5371017692</v>
      </c>
      <c r="J1317" s="1">
        <v>1560.3503455228899</v>
      </c>
    </row>
    <row r="1318" spans="1:10" x14ac:dyDescent="0.3">
      <c r="A1318" s="1">
        <v>45964.004537000001</v>
      </c>
      <c r="B1318" s="1">
        <v>1540.2064345568899</v>
      </c>
      <c r="C1318" s="1">
        <v>1550.3067135393001</v>
      </c>
      <c r="D1318" s="1">
        <v>1560.4688129567</v>
      </c>
      <c r="E1318" s="1">
        <v>1540.3473416739</v>
      </c>
      <c r="F1318" s="1">
        <v>1550.5862011004001</v>
      </c>
      <c r="G1318" s="1">
        <v>1560.1354483461</v>
      </c>
      <c r="H1318" s="1">
        <v>1540.89172388919</v>
      </c>
      <c r="I1318" s="1">
        <v>1550.5382757268001</v>
      </c>
      <c r="J1318" s="1">
        <v>1560.3495535930001</v>
      </c>
    </row>
    <row r="1319" spans="1:10" x14ac:dyDescent="0.3">
      <c r="A1319" s="1">
        <v>45964.005536999903</v>
      </c>
      <c r="B1319" s="1">
        <v>1540.2064345568899</v>
      </c>
      <c r="C1319" s="1">
        <v>1550.3090588472</v>
      </c>
      <c r="D1319" s="1">
        <v>1560.46901048519</v>
      </c>
      <c r="E1319" s="1">
        <v>1540.3481153171899</v>
      </c>
      <c r="F1319" s="1">
        <v>1550.5854190508001</v>
      </c>
      <c r="G1319" s="1">
        <v>1560.1350534579899</v>
      </c>
      <c r="H1319" s="1">
        <v>1540.8938481937</v>
      </c>
      <c r="I1319" s="1">
        <v>1550.5376887478001</v>
      </c>
      <c r="J1319" s="1">
        <v>1560.3495535930001</v>
      </c>
    </row>
    <row r="1320" spans="1:10" x14ac:dyDescent="0.3">
      <c r="A1320" s="1">
        <v>45964.006537000001</v>
      </c>
      <c r="B1320" s="1">
        <v>1540.2072061721001</v>
      </c>
      <c r="C1320" s="1">
        <v>1550.3082770771</v>
      </c>
      <c r="D1320" s="1">
        <v>1560.46782144179</v>
      </c>
      <c r="E1320" s="1">
        <v>1540.3471492066001</v>
      </c>
      <c r="F1320" s="1">
        <v>1550.58737513239</v>
      </c>
      <c r="G1320" s="1">
        <v>1560.1320821249001</v>
      </c>
      <c r="H1320" s="1">
        <v>1540.8924961912001</v>
      </c>
      <c r="I1320" s="1">
        <v>1550.5384707492001</v>
      </c>
      <c r="J1320" s="1">
        <v>1560.3475728036899</v>
      </c>
    </row>
    <row r="1321" spans="1:10" x14ac:dyDescent="0.3">
      <c r="A1321" s="1">
        <v>45964.007536999903</v>
      </c>
      <c r="B1321" s="1">
        <v>1540.2077853557</v>
      </c>
      <c r="C1321" s="1">
        <v>1550.3086689178001</v>
      </c>
      <c r="D1321" s="1">
        <v>1560.4703970594001</v>
      </c>
      <c r="E1321" s="1">
        <v>1540.3481153171899</v>
      </c>
      <c r="F1321" s="1">
        <v>1550.5877652020899</v>
      </c>
      <c r="G1321" s="1">
        <v>1560.1338649234001</v>
      </c>
      <c r="H1321" s="1">
        <v>1540.8905644935001</v>
      </c>
      <c r="I1321" s="1">
        <v>1550.5400366665001</v>
      </c>
      <c r="J1321" s="1">
        <v>1560.3491566601899</v>
      </c>
    </row>
    <row r="1322" spans="1:10" x14ac:dyDescent="0.3">
      <c r="A1322" s="1">
        <v>45964.008537000002</v>
      </c>
      <c r="B1322" s="1">
        <v>1540.2077853557</v>
      </c>
      <c r="C1322" s="1">
        <v>1550.3053449685001</v>
      </c>
      <c r="D1322" s="1">
        <v>1560.4676239135899</v>
      </c>
      <c r="E1322" s="1">
        <v>1540.3490795421001</v>
      </c>
      <c r="F1322" s="1">
        <v>1550.58737513239</v>
      </c>
      <c r="G1322" s="1">
        <v>1560.1320821249001</v>
      </c>
      <c r="H1322" s="1">
        <v>1540.89172388919</v>
      </c>
      <c r="I1322" s="1">
        <v>1550.53944968619</v>
      </c>
      <c r="J1322" s="1">
        <v>1560.3475728036899</v>
      </c>
    </row>
    <row r="1323" spans="1:10" x14ac:dyDescent="0.3">
      <c r="A1323" s="1">
        <v>45964.009536999904</v>
      </c>
      <c r="B1323" s="1">
        <v>1540.2085569722001</v>
      </c>
      <c r="C1323" s="1">
        <v>1550.30475816579</v>
      </c>
      <c r="D1323" s="1">
        <v>1560.4682184349001</v>
      </c>
      <c r="E1323" s="1">
        <v>1540.3486946068001</v>
      </c>
      <c r="F1323" s="1">
        <v>1550.5854190508001</v>
      </c>
      <c r="G1323" s="1">
        <v>1560.1360426143001</v>
      </c>
      <c r="H1323" s="1">
        <v>1540.8923035877001</v>
      </c>
      <c r="I1323" s="1">
        <v>1550.5369067470899</v>
      </c>
      <c r="J1323" s="1">
        <v>1560.3495535930001</v>
      </c>
    </row>
    <row r="1324" spans="1:10" x14ac:dyDescent="0.3">
      <c r="A1324" s="1">
        <v>45964.010537000002</v>
      </c>
      <c r="B1324" s="1">
        <v>1540.2054686240001</v>
      </c>
      <c r="C1324" s="1">
        <v>1550.3059317715899</v>
      </c>
      <c r="D1324" s="1">
        <v>1560.4696050077</v>
      </c>
      <c r="E1324" s="1">
        <v>1540.3477284953899</v>
      </c>
      <c r="F1324" s="1">
        <v>1550.5867881162001</v>
      </c>
      <c r="G1324" s="1">
        <v>1560.1338649234001</v>
      </c>
      <c r="H1324" s="1">
        <v>1540.8919164926001</v>
      </c>
      <c r="I1324" s="1">
        <v>1550.5363197690899</v>
      </c>
      <c r="J1324" s="1">
        <v>1560.34796973569</v>
      </c>
    </row>
    <row r="1325" spans="1:10" x14ac:dyDescent="0.3">
      <c r="A1325" s="1">
        <v>45964.011536999897</v>
      </c>
      <c r="B1325" s="1">
        <v>1540.20585537429</v>
      </c>
      <c r="C1325" s="1">
        <v>1550.3086689178001</v>
      </c>
      <c r="D1325" s="1">
        <v>1560.4680209066</v>
      </c>
      <c r="E1325" s="1">
        <v>1540.3463774511899</v>
      </c>
      <c r="F1325" s="1">
        <v>1550.5883522189899</v>
      </c>
      <c r="G1325" s="1">
        <v>1560.13366554399</v>
      </c>
      <c r="H1325" s="1">
        <v>1540.893268494</v>
      </c>
      <c r="I1325" s="1">
        <v>1550.5392546635001</v>
      </c>
      <c r="J1325" s="1">
        <v>1560.348959162</v>
      </c>
    </row>
    <row r="1326" spans="1:10" x14ac:dyDescent="0.3">
      <c r="A1326" s="1">
        <v>45964.012537000002</v>
      </c>
      <c r="B1326" s="1">
        <v>1540.2060478062001</v>
      </c>
      <c r="C1326" s="1">
        <v>1550.3074953078001</v>
      </c>
      <c r="D1326" s="1">
        <v>1560.4680209066</v>
      </c>
      <c r="E1326" s="1">
        <v>1540.3467642723001</v>
      </c>
      <c r="F1326" s="1">
        <v>1550.588157184</v>
      </c>
      <c r="G1326" s="1">
        <v>1560.13366554399</v>
      </c>
      <c r="H1326" s="1">
        <v>1540.8903718905001</v>
      </c>
      <c r="I1326" s="1">
        <v>1550.5402316893901</v>
      </c>
      <c r="J1326" s="1">
        <v>1560.3511374535001</v>
      </c>
    </row>
    <row r="1327" spans="1:10" x14ac:dyDescent="0.3">
      <c r="A1327" s="1">
        <v>45964.013536999897</v>
      </c>
      <c r="B1327" s="1">
        <v>1540.2066269889001</v>
      </c>
      <c r="C1327" s="1">
        <v>1550.3053449685001</v>
      </c>
      <c r="D1327" s="1">
        <v>1560.46782144179</v>
      </c>
      <c r="E1327" s="1">
        <v>1540.3479209627901</v>
      </c>
      <c r="F1327" s="1">
        <v>1550.58737513239</v>
      </c>
      <c r="G1327" s="1">
        <v>1560.1324789472001</v>
      </c>
      <c r="H1327" s="1">
        <v>1540.8913367944001</v>
      </c>
      <c r="I1327" s="1">
        <v>1550.5396447088899</v>
      </c>
      <c r="J1327" s="1">
        <v>1560.3475728036899</v>
      </c>
    </row>
    <row r="1328" spans="1:10" x14ac:dyDescent="0.3">
      <c r="A1328" s="1">
        <v>45964.014537000003</v>
      </c>
      <c r="B1328" s="1">
        <v>1540.2060478062001</v>
      </c>
      <c r="C1328" s="1">
        <v>1550.3041713635</v>
      </c>
      <c r="D1328" s="1">
        <v>1560.4707940538001</v>
      </c>
      <c r="E1328" s="1">
        <v>1540.3471492066001</v>
      </c>
      <c r="F1328" s="1">
        <v>1550.5869831509001</v>
      </c>
      <c r="G1328" s="1">
        <v>1560.1350534579899</v>
      </c>
      <c r="H1328" s="1">
        <v>1540.8919164926001</v>
      </c>
      <c r="I1328" s="1">
        <v>1550.5396447088899</v>
      </c>
      <c r="J1328" s="1">
        <v>1560.3503455228899</v>
      </c>
    </row>
    <row r="1329" spans="1:10" x14ac:dyDescent="0.3">
      <c r="A1329" s="1">
        <v>45964.015536999897</v>
      </c>
      <c r="B1329" s="1">
        <v>1540.2064345568899</v>
      </c>
      <c r="C1329" s="1">
        <v>1550.3069085034899</v>
      </c>
      <c r="D1329" s="1">
        <v>1560.4682184349001</v>
      </c>
      <c r="E1329" s="1">
        <v>1540.3479209627901</v>
      </c>
      <c r="F1329" s="1">
        <v>1550.58737513239</v>
      </c>
      <c r="G1329" s="1">
        <v>1560.1332706568001</v>
      </c>
      <c r="H1329" s="1">
        <v>1540.8919164926001</v>
      </c>
      <c r="I1329" s="1">
        <v>1550.537885682</v>
      </c>
      <c r="J1329" s="1">
        <v>1560.34737530589</v>
      </c>
    </row>
    <row r="1330" spans="1:10" x14ac:dyDescent="0.3">
      <c r="A1330" s="1">
        <v>45964.016537000003</v>
      </c>
      <c r="B1330" s="1">
        <v>1540.2073986043899</v>
      </c>
      <c r="C1330" s="1">
        <v>1550.3074953078001</v>
      </c>
      <c r="D1330" s="1">
        <v>1560.4664348721899</v>
      </c>
      <c r="E1330" s="1">
        <v>1540.3473416739</v>
      </c>
      <c r="F1330" s="1">
        <v>1550.588157184</v>
      </c>
      <c r="G1330" s="1">
        <v>1560.13307127749</v>
      </c>
      <c r="H1330" s="1">
        <v>1540.89172388919</v>
      </c>
      <c r="I1330" s="1">
        <v>1550.5382757268001</v>
      </c>
      <c r="J1330" s="1">
        <v>1560.3495535930001</v>
      </c>
    </row>
    <row r="1331" spans="1:10" x14ac:dyDescent="0.3">
      <c r="A1331" s="1">
        <v>45964.017536999898</v>
      </c>
      <c r="B1331" s="1">
        <v>1540.2072061721001</v>
      </c>
      <c r="C1331" s="1">
        <v>1550.3078871481</v>
      </c>
      <c r="D1331" s="1">
        <v>1560.4684159633</v>
      </c>
      <c r="E1331" s="1">
        <v>1540.3473416739</v>
      </c>
      <c r="F1331" s="1">
        <v>1550.5867881162001</v>
      </c>
      <c r="G1331" s="1">
        <v>1560.13307127749</v>
      </c>
      <c r="H1331" s="1">
        <v>1540.8926887948001</v>
      </c>
      <c r="I1331" s="1">
        <v>1550.5390577288899</v>
      </c>
      <c r="J1331" s="1">
        <v>1560.35093995479</v>
      </c>
    </row>
    <row r="1332" spans="1:10" x14ac:dyDescent="0.3">
      <c r="A1332" s="1">
        <v>45964.018537000004</v>
      </c>
      <c r="B1332" s="1">
        <v>1540.2072061721001</v>
      </c>
      <c r="C1332" s="1">
        <v>1550.3067135393001</v>
      </c>
      <c r="D1332" s="1">
        <v>1560.4686134916899</v>
      </c>
      <c r="E1332" s="1">
        <v>1540.3477284953899</v>
      </c>
      <c r="F1332" s="1">
        <v>1550.5875701672001</v>
      </c>
      <c r="G1332" s="1">
        <v>1560.1328738340001</v>
      </c>
      <c r="H1332" s="1">
        <v>1540.8923035877001</v>
      </c>
      <c r="I1332" s="1">
        <v>1550.5382757268001</v>
      </c>
      <c r="J1332" s="1">
        <v>1560.3499505259001</v>
      </c>
    </row>
    <row r="1333" spans="1:10" x14ac:dyDescent="0.3">
      <c r="A1333" s="1">
        <v>45964.019535999898</v>
      </c>
      <c r="B1333" s="1">
        <v>1540.2079777880899</v>
      </c>
      <c r="C1333" s="1">
        <v>1550.3073003434899</v>
      </c>
      <c r="D1333" s="1">
        <v>1560.4684159633</v>
      </c>
      <c r="E1333" s="1">
        <v>1540.34830778469</v>
      </c>
      <c r="F1333" s="1">
        <v>1550.5869831509001</v>
      </c>
      <c r="G1333" s="1">
        <v>1560.1320821249001</v>
      </c>
      <c r="H1333" s="1">
        <v>1540.890951588</v>
      </c>
      <c r="I1333" s="1">
        <v>1550.5398416436899</v>
      </c>
      <c r="J1333" s="1">
        <v>1560.3481672335899</v>
      </c>
    </row>
    <row r="1334" spans="1:10" x14ac:dyDescent="0.3">
      <c r="A1334" s="1">
        <v>45964.020536000004</v>
      </c>
      <c r="B1334" s="1">
        <v>1540.2077853557</v>
      </c>
      <c r="C1334" s="1">
        <v>1550.3076902722</v>
      </c>
      <c r="D1334" s="1">
        <v>1560.4676239135899</v>
      </c>
      <c r="E1334" s="1">
        <v>1540.3481153171899</v>
      </c>
      <c r="F1334" s="1">
        <v>1550.5862011004001</v>
      </c>
      <c r="G1334" s="1">
        <v>1560.13366554399</v>
      </c>
      <c r="H1334" s="1">
        <v>1540.8924961912001</v>
      </c>
      <c r="I1334" s="1">
        <v>1550.537885682</v>
      </c>
      <c r="J1334" s="1">
        <v>1560.3495535930001</v>
      </c>
    </row>
    <row r="1335" spans="1:10" x14ac:dyDescent="0.3">
      <c r="A1335" s="1">
        <v>45964.021537000001</v>
      </c>
      <c r="B1335" s="1">
        <v>1540.2041178293</v>
      </c>
      <c r="C1335" s="1">
        <v>1550.3053449685001</v>
      </c>
      <c r="D1335" s="1">
        <v>1560.4684159633</v>
      </c>
      <c r="E1335" s="1">
        <v>1540.3459906303001</v>
      </c>
      <c r="F1335" s="1">
        <v>1550.5883522189899</v>
      </c>
      <c r="G1335" s="1">
        <v>1560.1340623670901</v>
      </c>
      <c r="H1335" s="1">
        <v>1540.8895977023899</v>
      </c>
      <c r="I1335" s="1">
        <v>1550.5412106286001</v>
      </c>
      <c r="J1335" s="1">
        <v>1560.348959162</v>
      </c>
    </row>
    <row r="1336" spans="1:10" x14ac:dyDescent="0.3">
      <c r="A1336" s="1">
        <v>45964.022536999903</v>
      </c>
      <c r="B1336" s="1">
        <v>1540.2066269889001</v>
      </c>
      <c r="C1336" s="1">
        <v>1550.3067135393001</v>
      </c>
      <c r="D1336" s="1">
        <v>1560.4686134916899</v>
      </c>
      <c r="E1336" s="1">
        <v>1540.3471492066001</v>
      </c>
      <c r="F1336" s="1">
        <v>1550.5867881162001</v>
      </c>
      <c r="G1336" s="1">
        <v>1560.1350534579899</v>
      </c>
      <c r="H1336" s="1">
        <v>1540.8924961912001</v>
      </c>
      <c r="I1336" s="1">
        <v>1550.5396447088899</v>
      </c>
      <c r="J1336" s="1">
        <v>1560.3495535930001</v>
      </c>
    </row>
    <row r="1337" spans="1:10" x14ac:dyDescent="0.3">
      <c r="A1337" s="1">
        <v>45964.023536000001</v>
      </c>
      <c r="B1337" s="1">
        <v>1540.2079777880899</v>
      </c>
      <c r="C1337" s="1">
        <v>1550.3067135393001</v>
      </c>
      <c r="D1337" s="1">
        <v>1560.4672269207001</v>
      </c>
      <c r="E1337" s="1">
        <v>1540.34830778469</v>
      </c>
      <c r="F1337" s="1">
        <v>1550.58854916619</v>
      </c>
      <c r="G1337" s="1">
        <v>1560.13465663429</v>
      </c>
      <c r="H1337" s="1">
        <v>1540.8952001985001</v>
      </c>
      <c r="I1337" s="1">
        <v>1550.5398416436899</v>
      </c>
      <c r="J1337" s="1">
        <v>1560.3491566601899</v>
      </c>
    </row>
    <row r="1338" spans="1:10" x14ac:dyDescent="0.3">
      <c r="A1338" s="1">
        <v>45964.024536999903</v>
      </c>
      <c r="B1338" s="1">
        <v>1540.2062402382001</v>
      </c>
      <c r="C1338" s="1">
        <v>1550.3059317715899</v>
      </c>
      <c r="D1338" s="1">
        <v>1560.4668318645899</v>
      </c>
      <c r="E1338" s="1">
        <v>1540.3467642723001</v>
      </c>
      <c r="F1338" s="1">
        <v>1550.5862011004001</v>
      </c>
      <c r="G1338" s="1">
        <v>1560.1338649234001</v>
      </c>
      <c r="H1338" s="1">
        <v>1540.8923035877001</v>
      </c>
      <c r="I1338" s="1">
        <v>1550.5396447088899</v>
      </c>
      <c r="J1338" s="1">
        <v>1560.34737530589</v>
      </c>
    </row>
    <row r="1339" spans="1:10" x14ac:dyDescent="0.3">
      <c r="A1339" s="1">
        <v>45964.025536000001</v>
      </c>
      <c r="B1339" s="1">
        <v>1540.2064345568899</v>
      </c>
      <c r="C1339" s="1">
        <v>1550.3076902722</v>
      </c>
      <c r="D1339" s="1">
        <v>1560.4680209066</v>
      </c>
      <c r="E1339" s="1">
        <v>1540.3481153171899</v>
      </c>
      <c r="F1339" s="1">
        <v>1550.5865930816001</v>
      </c>
      <c r="G1339" s="1">
        <v>1560.1328738340001</v>
      </c>
      <c r="H1339" s="1">
        <v>1540.8923035877001</v>
      </c>
      <c r="I1339" s="1">
        <v>1550.5392546635001</v>
      </c>
      <c r="J1339" s="1">
        <v>1560.3491566601899</v>
      </c>
    </row>
    <row r="1340" spans="1:10" x14ac:dyDescent="0.3">
      <c r="A1340" s="1">
        <v>45964.026535999903</v>
      </c>
      <c r="B1340" s="1">
        <v>1540.20585537429</v>
      </c>
      <c r="C1340" s="1">
        <v>1550.3078871481</v>
      </c>
      <c r="D1340" s="1">
        <v>1560.4701995304899</v>
      </c>
      <c r="E1340" s="1">
        <v>1540.34656991819</v>
      </c>
      <c r="F1340" s="1">
        <v>1550.5858091195</v>
      </c>
      <c r="G1340" s="1">
        <v>1560.1340623670901</v>
      </c>
      <c r="H1340" s="1">
        <v>1540.8915293975899</v>
      </c>
      <c r="I1340" s="1">
        <v>1550.536711725</v>
      </c>
      <c r="J1340" s="1">
        <v>1560.3481672335899</v>
      </c>
    </row>
    <row r="1341" spans="1:10" x14ac:dyDescent="0.3">
      <c r="A1341" s="1">
        <v>45964.027537000002</v>
      </c>
      <c r="B1341" s="1">
        <v>1540.2060478062001</v>
      </c>
      <c r="C1341" s="1">
        <v>1550.3059317715899</v>
      </c>
      <c r="D1341" s="1">
        <v>1560.4700020017001</v>
      </c>
      <c r="E1341" s="1">
        <v>1540.3457981634001</v>
      </c>
      <c r="F1341" s="1">
        <v>1550.5869831509001</v>
      </c>
      <c r="G1341" s="1">
        <v>1560.13564579019</v>
      </c>
      <c r="H1341" s="1">
        <v>1540.89172388919</v>
      </c>
      <c r="I1341" s="1">
        <v>1550.5384707492001</v>
      </c>
      <c r="J1341" s="1">
        <v>1560.3491566601899</v>
      </c>
    </row>
    <row r="1342" spans="1:10" x14ac:dyDescent="0.3">
      <c r="A1342" s="1">
        <v>45964.028535999903</v>
      </c>
      <c r="B1342" s="1">
        <v>1540.2054686240001</v>
      </c>
      <c r="C1342" s="1">
        <v>1550.3067135393001</v>
      </c>
      <c r="D1342" s="1">
        <v>1560.4688129567</v>
      </c>
      <c r="E1342" s="1">
        <v>1540.3459906303001</v>
      </c>
      <c r="F1342" s="1">
        <v>1550.5883522189899</v>
      </c>
      <c r="G1342" s="1">
        <v>1560.1326763905899</v>
      </c>
      <c r="H1342" s="1">
        <v>1540.8913367944001</v>
      </c>
      <c r="I1342" s="1">
        <v>1550.5392546635001</v>
      </c>
      <c r="J1342" s="1">
        <v>1560.3501480243899</v>
      </c>
    </row>
    <row r="1343" spans="1:10" x14ac:dyDescent="0.3">
      <c r="A1343" s="1">
        <v>45964.029536000002</v>
      </c>
      <c r="B1343" s="1">
        <v>1540.2075929232899</v>
      </c>
      <c r="C1343" s="1">
        <v>1550.3073003434899</v>
      </c>
      <c r="D1343" s="1">
        <v>1560.4684159633</v>
      </c>
      <c r="E1343" s="1">
        <v>1540.3488870743899</v>
      </c>
      <c r="F1343" s="1">
        <v>1550.5871781855899</v>
      </c>
      <c r="G1343" s="1">
        <v>1560.1326763905899</v>
      </c>
      <c r="H1343" s="1">
        <v>1540.89307589029</v>
      </c>
      <c r="I1343" s="1">
        <v>1550.5386676836899</v>
      </c>
      <c r="J1343" s="1">
        <v>1560.3505449576001</v>
      </c>
    </row>
    <row r="1344" spans="1:10" x14ac:dyDescent="0.3">
      <c r="A1344" s="1">
        <v>45964.030535999897</v>
      </c>
      <c r="B1344" s="1">
        <v>1540.2073986043899</v>
      </c>
      <c r="C1344" s="1">
        <v>1550.3065185752</v>
      </c>
      <c r="D1344" s="1">
        <v>1560.4696050077</v>
      </c>
      <c r="E1344" s="1">
        <v>1540.3481153171899</v>
      </c>
      <c r="F1344" s="1">
        <v>1550.5846350899001</v>
      </c>
      <c r="G1344" s="1">
        <v>1560.1354483461</v>
      </c>
      <c r="H1344" s="1">
        <v>1540.89172388919</v>
      </c>
      <c r="I1344" s="1">
        <v>1550.5380807044</v>
      </c>
      <c r="J1344" s="1">
        <v>1560.35093995479</v>
      </c>
    </row>
    <row r="1345" spans="1:10" x14ac:dyDescent="0.3">
      <c r="A1345" s="1">
        <v>45964.031536000002</v>
      </c>
      <c r="B1345" s="1">
        <v>1540.2064345568899</v>
      </c>
      <c r="C1345" s="1">
        <v>1550.3053449685001</v>
      </c>
      <c r="D1345" s="1">
        <v>1560.4701995304899</v>
      </c>
      <c r="E1345" s="1">
        <v>1540.34753602809</v>
      </c>
      <c r="F1345" s="1">
        <v>1550.58737513239</v>
      </c>
      <c r="G1345" s="1">
        <v>1560.13465663429</v>
      </c>
      <c r="H1345" s="1">
        <v>1540.893268494</v>
      </c>
      <c r="I1345" s="1">
        <v>1550.5376887478001</v>
      </c>
      <c r="J1345" s="1">
        <v>1560.3495535930001</v>
      </c>
    </row>
    <row r="1346" spans="1:10" x14ac:dyDescent="0.3">
      <c r="A1346" s="1">
        <v>45964.032536999897</v>
      </c>
      <c r="B1346" s="1">
        <v>1540.2068194210899</v>
      </c>
      <c r="C1346" s="1">
        <v>1550.3073003434899</v>
      </c>
      <c r="D1346" s="1">
        <v>1560.4696050077</v>
      </c>
      <c r="E1346" s="1">
        <v>1540.3477284953899</v>
      </c>
      <c r="F1346" s="1">
        <v>1550.58522210449</v>
      </c>
      <c r="G1346" s="1">
        <v>1560.1348540782899</v>
      </c>
      <c r="H1346" s="1">
        <v>1540.8911441912001</v>
      </c>
      <c r="I1346" s="1">
        <v>1550.5374937255001</v>
      </c>
      <c r="J1346" s="1">
        <v>1560.3491566601899</v>
      </c>
    </row>
    <row r="1347" spans="1:10" x14ac:dyDescent="0.3">
      <c r="A1347" s="1">
        <v>45964.033536000003</v>
      </c>
      <c r="B1347" s="1">
        <v>1540.2077853557</v>
      </c>
      <c r="C1347" s="1">
        <v>1550.3084739531</v>
      </c>
      <c r="D1347" s="1">
        <v>1560.4688129567</v>
      </c>
      <c r="E1347" s="1">
        <v>1540.3486946068001</v>
      </c>
      <c r="F1347" s="1">
        <v>1550.5862011004001</v>
      </c>
      <c r="G1347" s="1">
        <v>1560.1320821249001</v>
      </c>
      <c r="H1347" s="1">
        <v>1540.8915293975899</v>
      </c>
      <c r="I1347" s="1">
        <v>1550.5392546635001</v>
      </c>
      <c r="J1347" s="1">
        <v>1560.348959162</v>
      </c>
    </row>
    <row r="1348" spans="1:10" x14ac:dyDescent="0.3">
      <c r="A1348" s="1">
        <v>45964.034535999897</v>
      </c>
      <c r="B1348" s="1">
        <v>1540.2075929232899</v>
      </c>
      <c r="C1348" s="1">
        <v>1550.3073003434899</v>
      </c>
      <c r="D1348" s="1">
        <v>1560.46920801379</v>
      </c>
      <c r="E1348" s="1">
        <v>1540.3479209627901</v>
      </c>
      <c r="F1348" s="1">
        <v>1550.5877652020899</v>
      </c>
      <c r="G1348" s="1">
        <v>1560.1342598108899</v>
      </c>
      <c r="H1348" s="1">
        <v>1540.8915293975899</v>
      </c>
      <c r="I1348" s="1">
        <v>1550.5380807044</v>
      </c>
      <c r="J1348" s="1">
        <v>1560.3491566601899</v>
      </c>
    </row>
    <row r="1349" spans="1:10" x14ac:dyDescent="0.3">
      <c r="A1349" s="1">
        <v>45964.035536000003</v>
      </c>
      <c r="B1349" s="1">
        <v>1540.20585537429</v>
      </c>
      <c r="C1349" s="1">
        <v>1550.3086689178001</v>
      </c>
      <c r="D1349" s="1">
        <v>1560.46940747899</v>
      </c>
      <c r="E1349" s="1">
        <v>1540.3459906303001</v>
      </c>
      <c r="F1349" s="1">
        <v>1550.5858091195</v>
      </c>
      <c r="G1349" s="1">
        <v>1560.1350534579899</v>
      </c>
      <c r="H1349" s="1">
        <v>1540.8919164926001</v>
      </c>
      <c r="I1349" s="1">
        <v>1550.53944968619</v>
      </c>
      <c r="J1349" s="1">
        <v>1560.35093995479</v>
      </c>
    </row>
    <row r="1350" spans="1:10" x14ac:dyDescent="0.3">
      <c r="A1350" s="1">
        <v>45964.036535999898</v>
      </c>
      <c r="B1350" s="1">
        <v>1540.2060478062001</v>
      </c>
      <c r="C1350" s="1">
        <v>1550.3059317715899</v>
      </c>
      <c r="D1350" s="1">
        <v>1560.4670293926899</v>
      </c>
      <c r="E1350" s="1">
        <v>1540.3459906303001</v>
      </c>
      <c r="F1350" s="1">
        <v>1550.5856140850899</v>
      </c>
      <c r="G1350" s="1">
        <v>1560.13307127749</v>
      </c>
      <c r="H1350" s="1">
        <v>1540.8907570966001</v>
      </c>
      <c r="I1350" s="1">
        <v>1550.5384707492001</v>
      </c>
      <c r="J1350" s="1">
        <v>1560.348959162</v>
      </c>
    </row>
    <row r="1351" spans="1:10" x14ac:dyDescent="0.3">
      <c r="A1351" s="1">
        <v>45964.037536000003</v>
      </c>
      <c r="B1351" s="1">
        <v>1540.2070137399</v>
      </c>
      <c r="C1351" s="1">
        <v>1550.30984252949</v>
      </c>
      <c r="D1351" s="1">
        <v>1560.4670293926899</v>
      </c>
      <c r="E1351" s="1">
        <v>1540.3471492066001</v>
      </c>
      <c r="F1351" s="1">
        <v>1550.5877652020899</v>
      </c>
      <c r="G1351" s="1">
        <v>1560.1304967732899</v>
      </c>
      <c r="H1351" s="1">
        <v>1540.8915293975899</v>
      </c>
      <c r="I1351" s="1">
        <v>1550.5386676836899</v>
      </c>
      <c r="J1351" s="1">
        <v>1560.3501480243899</v>
      </c>
    </row>
    <row r="1352" spans="1:10" x14ac:dyDescent="0.3">
      <c r="A1352" s="1">
        <v>45964.038536</v>
      </c>
      <c r="B1352" s="1">
        <v>1540.2050837603899</v>
      </c>
      <c r="C1352" s="1">
        <v>1550.3071034678001</v>
      </c>
      <c r="D1352" s="1">
        <v>1560.4686134916899</v>
      </c>
      <c r="E1352" s="1">
        <v>1540.34753602809</v>
      </c>
      <c r="F1352" s="1">
        <v>1550.5877652020899</v>
      </c>
      <c r="G1352" s="1">
        <v>1560.1338649234001</v>
      </c>
      <c r="H1352" s="1">
        <v>1540.89172388919</v>
      </c>
      <c r="I1352" s="1">
        <v>1550.5396447088899</v>
      </c>
      <c r="J1352" s="1">
        <v>1560.3505449576001</v>
      </c>
    </row>
    <row r="1353" spans="1:10" x14ac:dyDescent="0.3">
      <c r="A1353" s="1">
        <v>45964.039535999902</v>
      </c>
      <c r="B1353" s="1">
        <v>1540.2077853557</v>
      </c>
      <c r="C1353" s="1">
        <v>1550.3071034678001</v>
      </c>
      <c r="D1353" s="1">
        <v>1560.4682184349001</v>
      </c>
      <c r="E1353" s="1">
        <v>1540.3490795421001</v>
      </c>
      <c r="F1353" s="1">
        <v>1550.5865930816001</v>
      </c>
      <c r="G1353" s="1">
        <v>1560.1348540782899</v>
      </c>
      <c r="H1353" s="1">
        <v>1540.8913367944001</v>
      </c>
      <c r="I1353" s="1">
        <v>1550.5382757268001</v>
      </c>
      <c r="J1353" s="1">
        <v>1560.3491566601899</v>
      </c>
    </row>
    <row r="1354" spans="1:10" x14ac:dyDescent="0.3">
      <c r="A1354" s="1">
        <v>45964.040536</v>
      </c>
      <c r="B1354" s="1">
        <v>1540.2050837603899</v>
      </c>
      <c r="C1354" s="1">
        <v>1550.3078871481</v>
      </c>
      <c r="D1354" s="1">
        <v>1560.4686134916899</v>
      </c>
      <c r="E1354" s="1">
        <v>1540.34695673939</v>
      </c>
      <c r="F1354" s="1">
        <v>1550.588157184</v>
      </c>
      <c r="G1354" s="1">
        <v>1560.1344591904001</v>
      </c>
      <c r="H1354" s="1">
        <v>1540.8915293975899</v>
      </c>
      <c r="I1354" s="1">
        <v>1550.5402316893901</v>
      </c>
      <c r="J1354" s="1">
        <v>1560.3475728036899</v>
      </c>
    </row>
    <row r="1355" spans="1:10" x14ac:dyDescent="0.3">
      <c r="A1355" s="1">
        <v>45964.041535999902</v>
      </c>
      <c r="B1355" s="1">
        <v>1540.2066269889001</v>
      </c>
      <c r="C1355" s="1">
        <v>1550.3074953078001</v>
      </c>
      <c r="D1355" s="1">
        <v>1560.4686134916899</v>
      </c>
      <c r="E1355" s="1">
        <v>1540.34656991819</v>
      </c>
      <c r="F1355" s="1">
        <v>1550.5871781855899</v>
      </c>
      <c r="G1355" s="1">
        <v>1560.13465663429</v>
      </c>
      <c r="H1355" s="1">
        <v>1540.8923035877001</v>
      </c>
      <c r="I1355" s="1">
        <v>1550.5386676836899</v>
      </c>
      <c r="J1355" s="1">
        <v>1560.3475728036899</v>
      </c>
    </row>
    <row r="1356" spans="1:10" x14ac:dyDescent="0.3">
      <c r="A1356" s="1">
        <v>45964.042536000001</v>
      </c>
      <c r="B1356" s="1">
        <v>1540.20566105579</v>
      </c>
      <c r="C1356" s="1">
        <v>1550.3073003434899</v>
      </c>
      <c r="D1356" s="1">
        <v>1560.46940747899</v>
      </c>
      <c r="E1356" s="1">
        <v>1540.34830778469</v>
      </c>
      <c r="F1356" s="1">
        <v>1550.5869831509001</v>
      </c>
      <c r="G1356" s="1">
        <v>1560.1350534579899</v>
      </c>
      <c r="H1356" s="1">
        <v>1540.8924961912001</v>
      </c>
      <c r="I1356" s="1">
        <v>1550.5372987032899</v>
      </c>
      <c r="J1356" s="1">
        <v>1560.3461864477899</v>
      </c>
    </row>
    <row r="1357" spans="1:10" x14ac:dyDescent="0.3">
      <c r="A1357" s="1">
        <v>45964.043535999903</v>
      </c>
      <c r="B1357" s="1">
        <v>1540.20585537429</v>
      </c>
      <c r="C1357" s="1">
        <v>1550.3067135393001</v>
      </c>
      <c r="D1357" s="1">
        <v>1560.46782144179</v>
      </c>
      <c r="E1357" s="1">
        <v>1540.3471492066001</v>
      </c>
      <c r="F1357" s="1">
        <v>1550.5854190508001</v>
      </c>
      <c r="G1357" s="1">
        <v>1560.13366554399</v>
      </c>
      <c r="H1357" s="1">
        <v>1540.8915293975899</v>
      </c>
      <c r="I1357" s="1">
        <v>1550.5390577288899</v>
      </c>
      <c r="J1357" s="1">
        <v>1560.348959162</v>
      </c>
    </row>
    <row r="1358" spans="1:10" x14ac:dyDescent="0.3">
      <c r="A1358" s="1">
        <v>45964.044536000001</v>
      </c>
      <c r="B1358" s="1">
        <v>1540.2070137399</v>
      </c>
      <c r="C1358" s="1">
        <v>1550.3065185752</v>
      </c>
      <c r="D1358" s="1">
        <v>1560.4680209066</v>
      </c>
      <c r="E1358" s="1">
        <v>1540.3477284953899</v>
      </c>
      <c r="F1358" s="1">
        <v>1550.5858091195</v>
      </c>
      <c r="G1358" s="1">
        <v>1560.1326763905899</v>
      </c>
      <c r="H1358" s="1">
        <v>1540.892109096</v>
      </c>
      <c r="I1358" s="1">
        <v>1550.5369067470899</v>
      </c>
      <c r="J1358" s="1">
        <v>1560.3485622296</v>
      </c>
    </row>
    <row r="1359" spans="1:10" x14ac:dyDescent="0.3">
      <c r="A1359" s="1">
        <v>45964.045535999903</v>
      </c>
      <c r="B1359" s="1">
        <v>1540.2062402382001</v>
      </c>
      <c r="C1359" s="1">
        <v>1550.3065185752</v>
      </c>
      <c r="D1359" s="1">
        <v>1560.4686134916899</v>
      </c>
      <c r="E1359" s="1">
        <v>1540.3479209627901</v>
      </c>
      <c r="F1359" s="1">
        <v>1550.5850270702899</v>
      </c>
      <c r="G1359" s="1">
        <v>1560.13366554399</v>
      </c>
      <c r="H1359" s="1">
        <v>1540.890951588</v>
      </c>
      <c r="I1359" s="1">
        <v>1550.5384707492001</v>
      </c>
      <c r="J1359" s="1">
        <v>1560.3499505259001</v>
      </c>
    </row>
    <row r="1360" spans="1:10" x14ac:dyDescent="0.3">
      <c r="A1360" s="1">
        <v>45964.046536000002</v>
      </c>
      <c r="B1360" s="1">
        <v>1540.2054686240001</v>
      </c>
      <c r="C1360" s="1">
        <v>1550.3092557233899</v>
      </c>
      <c r="D1360" s="1">
        <v>1560.4682184349001</v>
      </c>
      <c r="E1360" s="1">
        <v>1540.3463774511899</v>
      </c>
      <c r="F1360" s="1">
        <v>1550.5865930816001</v>
      </c>
      <c r="G1360" s="1">
        <v>1560.13010188769</v>
      </c>
      <c r="H1360" s="1">
        <v>1540.8905644935001</v>
      </c>
      <c r="I1360" s="1">
        <v>1550.5386676836899</v>
      </c>
      <c r="J1360" s="1">
        <v>1560.3475728036899</v>
      </c>
    </row>
    <row r="1361" spans="1:10" x14ac:dyDescent="0.3">
      <c r="A1361" s="1">
        <v>45964.047535999904</v>
      </c>
      <c r="B1361" s="1">
        <v>1540.2070137399</v>
      </c>
      <c r="C1361" s="1">
        <v>1550.3086689178001</v>
      </c>
      <c r="D1361" s="1">
        <v>1560.46920801379</v>
      </c>
      <c r="E1361" s="1">
        <v>1540.34695673939</v>
      </c>
      <c r="F1361" s="1">
        <v>1550.5865930816001</v>
      </c>
      <c r="G1361" s="1">
        <v>1560.1328738340001</v>
      </c>
      <c r="H1361" s="1">
        <v>1540.8924961912001</v>
      </c>
      <c r="I1361" s="1">
        <v>1550.5380807044</v>
      </c>
      <c r="J1361" s="1">
        <v>1560.3505449576001</v>
      </c>
    </row>
    <row r="1362" spans="1:10" x14ac:dyDescent="0.3">
      <c r="A1362" s="1">
        <v>45964.048536000002</v>
      </c>
      <c r="B1362" s="1">
        <v>1540.2064345568899</v>
      </c>
      <c r="C1362" s="1">
        <v>1550.3073003434899</v>
      </c>
      <c r="D1362" s="1">
        <v>1560.4680209066</v>
      </c>
      <c r="E1362" s="1">
        <v>1540.3459906303001</v>
      </c>
      <c r="F1362" s="1">
        <v>1550.5869831509001</v>
      </c>
      <c r="G1362" s="1">
        <v>1560.1320821249001</v>
      </c>
      <c r="H1362" s="1">
        <v>1540.8907570966001</v>
      </c>
      <c r="I1362" s="1">
        <v>1550.537885682</v>
      </c>
      <c r="J1362" s="1">
        <v>1560.3495535930001</v>
      </c>
    </row>
    <row r="1363" spans="1:10" x14ac:dyDescent="0.3">
      <c r="A1363" s="1">
        <v>45964.049535999897</v>
      </c>
      <c r="B1363" s="1">
        <v>1540.2073986043899</v>
      </c>
      <c r="C1363" s="1">
        <v>1550.3074953078001</v>
      </c>
      <c r="D1363" s="1">
        <v>1560.4701995304899</v>
      </c>
      <c r="E1363" s="1">
        <v>1540.34830778469</v>
      </c>
      <c r="F1363" s="1">
        <v>1550.58737513239</v>
      </c>
      <c r="G1363" s="1">
        <v>1560.1344591904001</v>
      </c>
      <c r="H1363" s="1">
        <v>1540.8919164926001</v>
      </c>
      <c r="I1363" s="1">
        <v>1550.5388627063001</v>
      </c>
      <c r="J1363" s="1">
        <v>1560.3493560946899</v>
      </c>
    </row>
    <row r="1364" spans="1:10" x14ac:dyDescent="0.3">
      <c r="A1364" s="1">
        <v>45964.050536000002</v>
      </c>
      <c r="B1364" s="1">
        <v>1540.20566105579</v>
      </c>
      <c r="C1364" s="1">
        <v>1550.30475816579</v>
      </c>
      <c r="D1364" s="1">
        <v>1560.4664348721899</v>
      </c>
      <c r="E1364" s="1">
        <v>1540.3473416739</v>
      </c>
      <c r="F1364" s="1">
        <v>1550.5862011004001</v>
      </c>
      <c r="G1364" s="1">
        <v>1560.1324789472001</v>
      </c>
      <c r="H1364" s="1">
        <v>1540.890951588</v>
      </c>
      <c r="I1364" s="1">
        <v>1550.5380807044</v>
      </c>
      <c r="J1364" s="1">
        <v>1560.348959162</v>
      </c>
    </row>
    <row r="1365" spans="1:10" x14ac:dyDescent="0.3">
      <c r="A1365" s="1">
        <v>45964.051535999897</v>
      </c>
      <c r="B1365" s="1">
        <v>1540.2072061721001</v>
      </c>
      <c r="C1365" s="1">
        <v>1550.3067135393001</v>
      </c>
      <c r="D1365" s="1">
        <v>1560.4688129567</v>
      </c>
      <c r="E1365" s="1">
        <v>1540.3471492066001</v>
      </c>
      <c r="F1365" s="1">
        <v>1550.5862011004001</v>
      </c>
      <c r="G1365" s="1">
        <v>1560.1348540782899</v>
      </c>
      <c r="H1365" s="1">
        <v>1540.8919164926001</v>
      </c>
      <c r="I1365" s="1">
        <v>1550.5390577288899</v>
      </c>
      <c r="J1365" s="1">
        <v>1560.3491566601899</v>
      </c>
    </row>
    <row r="1366" spans="1:10" x14ac:dyDescent="0.3">
      <c r="A1366" s="1">
        <v>45964.052536000003</v>
      </c>
      <c r="B1366" s="1">
        <v>1540.2064345568899</v>
      </c>
      <c r="C1366" s="1">
        <v>1550.3084739531</v>
      </c>
      <c r="D1366" s="1">
        <v>1560.4686134916899</v>
      </c>
      <c r="E1366" s="1">
        <v>1540.3467642723001</v>
      </c>
      <c r="F1366" s="1">
        <v>1550.5883522189899</v>
      </c>
      <c r="G1366" s="1">
        <v>1560.13564579019</v>
      </c>
      <c r="H1366" s="1">
        <v>1540.893268494</v>
      </c>
      <c r="I1366" s="1">
        <v>1550.5414056518</v>
      </c>
      <c r="J1366" s="1">
        <v>1560.3499505259001</v>
      </c>
    </row>
    <row r="1367" spans="1:10" x14ac:dyDescent="0.3">
      <c r="A1367" s="1">
        <v>45964.053535999898</v>
      </c>
      <c r="B1367" s="1">
        <v>1540.20566105579</v>
      </c>
      <c r="C1367" s="1">
        <v>1550.3092557233899</v>
      </c>
      <c r="D1367" s="1">
        <v>1560.4670293926899</v>
      </c>
      <c r="E1367" s="1">
        <v>1540.3461849841899</v>
      </c>
      <c r="F1367" s="1">
        <v>1550.5877652020899</v>
      </c>
      <c r="G1367" s="1">
        <v>1560.1326763905899</v>
      </c>
      <c r="H1367" s="1">
        <v>1540.893268494</v>
      </c>
      <c r="I1367" s="1">
        <v>1550.5404267123899</v>
      </c>
      <c r="J1367" s="1">
        <v>1560.348959162</v>
      </c>
    </row>
    <row r="1368" spans="1:10" x14ac:dyDescent="0.3">
      <c r="A1368" s="1">
        <v>45964.054536000003</v>
      </c>
      <c r="B1368" s="1">
        <v>1540.2072061721001</v>
      </c>
      <c r="C1368" s="1">
        <v>1550.3073003434899</v>
      </c>
      <c r="D1368" s="1">
        <v>1560.4660378799899</v>
      </c>
      <c r="E1368" s="1">
        <v>1540.3473416739</v>
      </c>
      <c r="F1368" s="1">
        <v>1550.5869831509001</v>
      </c>
      <c r="G1368" s="1">
        <v>1560.1344591904001</v>
      </c>
      <c r="H1368" s="1">
        <v>1540.8911441912001</v>
      </c>
      <c r="I1368" s="1">
        <v>1550.5372987032899</v>
      </c>
      <c r="J1368" s="1">
        <v>1560.3495535930001</v>
      </c>
    </row>
    <row r="1369" spans="1:10" x14ac:dyDescent="0.3">
      <c r="A1369" s="1">
        <v>45964.055535999898</v>
      </c>
      <c r="B1369" s="1">
        <v>1540.2073986043899</v>
      </c>
      <c r="C1369" s="1">
        <v>1550.3067135393001</v>
      </c>
      <c r="D1369" s="1">
        <v>1560.4700020017001</v>
      </c>
      <c r="E1369" s="1">
        <v>1540.3459906303001</v>
      </c>
      <c r="F1369" s="1">
        <v>1550.5854190508001</v>
      </c>
      <c r="G1369" s="1">
        <v>1560.1328738340001</v>
      </c>
      <c r="H1369" s="1">
        <v>1540.8905644935001</v>
      </c>
      <c r="I1369" s="1">
        <v>1550.5369067470899</v>
      </c>
      <c r="J1369" s="1">
        <v>1560.3485622296</v>
      </c>
    </row>
    <row r="1370" spans="1:10" x14ac:dyDescent="0.3">
      <c r="A1370" s="1">
        <v>45964.056535999902</v>
      </c>
      <c r="B1370" s="1">
        <v>1540.2068194210899</v>
      </c>
      <c r="C1370" s="1">
        <v>1550.3084739531</v>
      </c>
      <c r="D1370" s="1">
        <v>1560.4664348721899</v>
      </c>
      <c r="E1370" s="1">
        <v>1540.3471492066001</v>
      </c>
      <c r="F1370" s="1">
        <v>1550.5858091195</v>
      </c>
      <c r="G1370" s="1">
        <v>1560.1326763905899</v>
      </c>
      <c r="H1370" s="1">
        <v>1540.892109096</v>
      </c>
      <c r="I1370" s="1">
        <v>1550.5386676836899</v>
      </c>
      <c r="J1370" s="1">
        <v>1560.3485622296</v>
      </c>
    </row>
    <row r="1371" spans="1:10" x14ac:dyDescent="0.3">
      <c r="A1371" s="1">
        <v>45964.057536</v>
      </c>
      <c r="B1371" s="1">
        <v>1540.2072061721001</v>
      </c>
      <c r="C1371" s="1">
        <v>1550.3059317715899</v>
      </c>
      <c r="D1371" s="1">
        <v>1560.4698025364</v>
      </c>
      <c r="E1371" s="1">
        <v>1540.3481153171899</v>
      </c>
      <c r="F1371" s="1">
        <v>1550.5863961349</v>
      </c>
      <c r="G1371" s="1">
        <v>1560.1342598108899</v>
      </c>
      <c r="H1371" s="1">
        <v>1540.892109096</v>
      </c>
      <c r="I1371" s="1">
        <v>1550.5392546635001</v>
      </c>
      <c r="J1371" s="1">
        <v>1560.3493560946899</v>
      </c>
    </row>
    <row r="1372" spans="1:10" x14ac:dyDescent="0.3">
      <c r="A1372" s="1">
        <v>45964.058535999902</v>
      </c>
      <c r="B1372" s="1">
        <v>1540.2075929232899</v>
      </c>
      <c r="C1372" s="1">
        <v>1550.3055399323</v>
      </c>
      <c r="D1372" s="1">
        <v>1560.4684159633</v>
      </c>
      <c r="E1372" s="1">
        <v>1540.34695673939</v>
      </c>
      <c r="F1372" s="1">
        <v>1550.5867881162001</v>
      </c>
      <c r="G1372" s="1">
        <v>1560.1320821249001</v>
      </c>
      <c r="H1372" s="1">
        <v>1540.892109096</v>
      </c>
      <c r="I1372" s="1">
        <v>1550.53944968619</v>
      </c>
      <c r="J1372" s="1">
        <v>1560.34638394529</v>
      </c>
    </row>
    <row r="1373" spans="1:10" x14ac:dyDescent="0.3">
      <c r="A1373" s="1">
        <v>45964.059536000001</v>
      </c>
      <c r="B1373" s="1">
        <v>1540.20566105579</v>
      </c>
      <c r="C1373" s="1">
        <v>1550.3071034678001</v>
      </c>
      <c r="D1373" s="1">
        <v>1560.4684159633</v>
      </c>
      <c r="E1373" s="1">
        <v>1540.3473416739</v>
      </c>
      <c r="F1373" s="1">
        <v>1550.5877652020899</v>
      </c>
      <c r="G1373" s="1">
        <v>1560.1338649234001</v>
      </c>
      <c r="H1373" s="1">
        <v>1540.890951588</v>
      </c>
      <c r="I1373" s="1">
        <v>1550.53944968619</v>
      </c>
      <c r="J1373" s="1">
        <v>1560.3491566601899</v>
      </c>
    </row>
    <row r="1374" spans="1:10" x14ac:dyDescent="0.3">
      <c r="A1374" s="1">
        <v>45964.060535999903</v>
      </c>
      <c r="B1374" s="1">
        <v>1540.20585537429</v>
      </c>
      <c r="C1374" s="1">
        <v>1550.3069085034899</v>
      </c>
      <c r="D1374" s="1">
        <v>1560.4701995304899</v>
      </c>
      <c r="E1374" s="1">
        <v>1540.3467642723001</v>
      </c>
      <c r="F1374" s="1">
        <v>1550.5863961349</v>
      </c>
      <c r="G1374" s="1">
        <v>1560.1354483461</v>
      </c>
      <c r="H1374" s="1">
        <v>1540.8907570966001</v>
      </c>
      <c r="I1374" s="1">
        <v>1550.5396447088899</v>
      </c>
      <c r="J1374" s="1">
        <v>1560.3501480243899</v>
      </c>
    </row>
    <row r="1375" spans="1:10" x14ac:dyDescent="0.3">
      <c r="A1375" s="1">
        <v>45964.061536000001</v>
      </c>
      <c r="B1375" s="1">
        <v>1540.2072061721001</v>
      </c>
      <c r="C1375" s="1">
        <v>1550.3067135393001</v>
      </c>
      <c r="D1375" s="1">
        <v>1560.4696050077</v>
      </c>
      <c r="E1375" s="1">
        <v>1540.3477284953899</v>
      </c>
      <c r="F1375" s="1">
        <v>1550.5875701672001</v>
      </c>
      <c r="G1375" s="1">
        <v>1560.1326763905899</v>
      </c>
      <c r="H1375" s="1">
        <v>1540.8911441912001</v>
      </c>
      <c r="I1375" s="1">
        <v>1550.5390577288899</v>
      </c>
      <c r="J1375" s="1">
        <v>1560.35093995479</v>
      </c>
    </row>
    <row r="1376" spans="1:10" x14ac:dyDescent="0.3">
      <c r="A1376" s="1">
        <v>45964.062535999903</v>
      </c>
      <c r="B1376" s="1">
        <v>1540.2073986043899</v>
      </c>
      <c r="C1376" s="1">
        <v>1550.3067135393001</v>
      </c>
      <c r="D1376" s="1">
        <v>1560.46920801379</v>
      </c>
      <c r="E1376" s="1">
        <v>1540.3473416739</v>
      </c>
      <c r="F1376" s="1">
        <v>1550.5862011004001</v>
      </c>
      <c r="G1376" s="1">
        <v>1560.13465663429</v>
      </c>
      <c r="H1376" s="1">
        <v>1540.8913367944001</v>
      </c>
      <c r="I1376" s="1">
        <v>1550.5390577288899</v>
      </c>
      <c r="J1376" s="1">
        <v>1560.35093995479</v>
      </c>
    </row>
    <row r="1377" spans="1:10" x14ac:dyDescent="0.3">
      <c r="A1377" s="1">
        <v>45964.063536000001</v>
      </c>
      <c r="B1377" s="1">
        <v>1540.2052761922</v>
      </c>
      <c r="C1377" s="1">
        <v>1550.3078871481</v>
      </c>
      <c r="D1377" s="1">
        <v>1560.4686134916899</v>
      </c>
      <c r="E1377" s="1">
        <v>1540.3463774511899</v>
      </c>
      <c r="F1377" s="1">
        <v>1550.5858091195</v>
      </c>
      <c r="G1377" s="1">
        <v>1560.13564579019</v>
      </c>
      <c r="H1377" s="1">
        <v>1540.8911441912001</v>
      </c>
      <c r="I1377" s="1">
        <v>1550.5386676836899</v>
      </c>
      <c r="J1377" s="1">
        <v>1560.3481672335899</v>
      </c>
    </row>
    <row r="1378" spans="1:10" x14ac:dyDescent="0.3">
      <c r="A1378" s="1">
        <v>45964.064535999903</v>
      </c>
      <c r="B1378" s="1">
        <v>1540.2070137399</v>
      </c>
      <c r="C1378" s="1">
        <v>1550.3078871481</v>
      </c>
      <c r="D1378" s="1">
        <v>1560.46901048519</v>
      </c>
      <c r="E1378" s="1">
        <v>1540.3477284953899</v>
      </c>
      <c r="F1378" s="1">
        <v>1550.5869831509001</v>
      </c>
      <c r="G1378" s="1">
        <v>1560.1344591904001</v>
      </c>
      <c r="H1378" s="1">
        <v>1540.8919164926001</v>
      </c>
      <c r="I1378" s="1">
        <v>1550.5384707492001</v>
      </c>
      <c r="J1378" s="1">
        <v>1560.348959162</v>
      </c>
    </row>
    <row r="1379" spans="1:10" x14ac:dyDescent="0.3">
      <c r="A1379" s="1">
        <v>45964.065536000002</v>
      </c>
      <c r="B1379" s="1">
        <v>1540.2077853557</v>
      </c>
      <c r="C1379" s="1">
        <v>1550.3080821126</v>
      </c>
      <c r="D1379" s="1">
        <v>1560.4698025364</v>
      </c>
      <c r="E1379" s="1">
        <v>1540.3473416739</v>
      </c>
      <c r="F1379" s="1">
        <v>1550.5846350899001</v>
      </c>
      <c r="G1379" s="1">
        <v>1560.1362400585899</v>
      </c>
      <c r="H1379" s="1">
        <v>1540.892109096</v>
      </c>
      <c r="I1379" s="1">
        <v>1550.5372987032899</v>
      </c>
      <c r="J1379" s="1">
        <v>1560.3505449576001</v>
      </c>
    </row>
    <row r="1380" spans="1:10" x14ac:dyDescent="0.3">
      <c r="A1380" s="1">
        <v>45993.069212000002</v>
      </c>
      <c r="B1380" s="1">
        <v>1540.2187861530001</v>
      </c>
      <c r="C1380" s="1">
        <v>1550.3131664980899</v>
      </c>
      <c r="D1380" s="1">
        <v>1560.4713885776</v>
      </c>
      <c r="E1380" s="1">
        <v>1540.3728251396899</v>
      </c>
      <c r="F1380" s="1">
        <v>1550.5996987511</v>
      </c>
      <c r="G1380" s="1">
        <v>1560.13960823349</v>
      </c>
      <c r="H1380" s="1">
        <v>1540.87414431449</v>
      </c>
      <c r="I1380" s="1">
        <v>1550.5337768402001</v>
      </c>
      <c r="J1380" s="1">
        <v>1560.3501480243899</v>
      </c>
    </row>
    <row r="1381" spans="1:10" x14ac:dyDescent="0.3">
      <c r="A1381" s="1">
        <v>45993.070211999897</v>
      </c>
      <c r="B1381" s="1">
        <v>1540.2174353349001</v>
      </c>
      <c r="C1381" s="1">
        <v>1550.3151218928899</v>
      </c>
      <c r="D1381" s="1">
        <v>1560.4713885776</v>
      </c>
      <c r="E1381" s="1">
        <v>1540.3747555395</v>
      </c>
      <c r="F1381" s="1">
        <v>1550.5995037133</v>
      </c>
      <c r="G1381" s="1">
        <v>1560.1394088525899</v>
      </c>
      <c r="H1381" s="1">
        <v>1540.8747239997899</v>
      </c>
      <c r="I1381" s="1">
        <v>1550.5335818189899</v>
      </c>
      <c r="J1381" s="1">
        <v>1560.3505449576001</v>
      </c>
    </row>
    <row r="1382" spans="1:10" x14ac:dyDescent="0.3">
      <c r="A1382" s="1">
        <v>45993.071212000003</v>
      </c>
      <c r="B1382" s="1">
        <v>1540.2187861530001</v>
      </c>
      <c r="C1382" s="1">
        <v>1550.3137533071899</v>
      </c>
      <c r="D1382" s="1">
        <v>1560.4723781605001</v>
      </c>
      <c r="E1382" s="1">
        <v>1540.3741762303</v>
      </c>
      <c r="F1382" s="1">
        <v>1550.5998937889899</v>
      </c>
      <c r="G1382" s="1">
        <v>1560.13960823349</v>
      </c>
      <c r="H1382" s="1">
        <v>1540.8731775440001</v>
      </c>
      <c r="I1382" s="1">
        <v>1550.5343638162899</v>
      </c>
      <c r="J1382" s="1">
        <v>1560.3495535930001</v>
      </c>
    </row>
    <row r="1383" spans="1:10" x14ac:dyDescent="0.3">
      <c r="A1383" s="1">
        <v>45993.072211999897</v>
      </c>
      <c r="B1383" s="1">
        <v>1540.2187861530001</v>
      </c>
      <c r="C1383" s="1">
        <v>1550.3153168592</v>
      </c>
      <c r="D1383" s="1">
        <v>1560.4731702151</v>
      </c>
      <c r="E1383" s="1">
        <v>1540.3734044478001</v>
      </c>
      <c r="F1383" s="1">
        <v>1550.6012628799899</v>
      </c>
      <c r="G1383" s="1">
        <v>1560.1405973956</v>
      </c>
      <c r="H1383" s="1">
        <v>1540.8737572284899</v>
      </c>
      <c r="I1383" s="1">
        <v>1550.5351458144</v>
      </c>
      <c r="J1383" s="1">
        <v>1560.34737530589</v>
      </c>
    </row>
    <row r="1384" spans="1:10" x14ac:dyDescent="0.3">
      <c r="A1384" s="1">
        <v>45993.073212000003</v>
      </c>
      <c r="B1384" s="1">
        <v>1540.2195577806001</v>
      </c>
      <c r="C1384" s="1">
        <v>1550.3139482731899</v>
      </c>
      <c r="D1384" s="1">
        <v>1560.4727751559899</v>
      </c>
      <c r="E1384" s="1">
        <v>1540.3741762303</v>
      </c>
      <c r="F1384" s="1">
        <v>1550.6004808151899</v>
      </c>
      <c r="G1384" s="1">
        <v>1560.1413891134</v>
      </c>
      <c r="H1384" s="1">
        <v>1540.8739517156</v>
      </c>
      <c r="I1384" s="1">
        <v>1550.5335818189899</v>
      </c>
      <c r="J1384" s="1">
        <v>1560.348959162</v>
      </c>
    </row>
    <row r="1385" spans="1:10" x14ac:dyDescent="0.3">
      <c r="A1385" s="1">
        <v>45993.074211999898</v>
      </c>
      <c r="B1385" s="1">
        <v>1540.2178220912001</v>
      </c>
      <c r="C1385" s="1">
        <v>1550.3139482731899</v>
      </c>
      <c r="D1385" s="1">
        <v>1560.4727751559899</v>
      </c>
      <c r="E1385" s="1">
        <v>1540.37436870429</v>
      </c>
      <c r="F1385" s="1">
        <v>1550.6000907391001</v>
      </c>
      <c r="G1385" s="1">
        <v>1560.1405973956</v>
      </c>
      <c r="H1385" s="1">
        <v>1540.8729849453</v>
      </c>
      <c r="I1385" s="1">
        <v>1550.53534274809</v>
      </c>
      <c r="J1385" s="1">
        <v>1560.35093995479</v>
      </c>
    </row>
    <row r="1386" spans="1:10" x14ac:dyDescent="0.3">
      <c r="A1386" s="1">
        <v>45993.075212000003</v>
      </c>
      <c r="B1386" s="1">
        <v>1540.21840128279</v>
      </c>
      <c r="C1386" s="1">
        <v>1550.3145350827899</v>
      </c>
      <c r="D1386" s="1">
        <v>1560.4713885776</v>
      </c>
      <c r="E1386" s="1">
        <v>1540.3732100871</v>
      </c>
      <c r="F1386" s="1">
        <v>1550.60224189619</v>
      </c>
      <c r="G1386" s="1">
        <v>1560.1402005692</v>
      </c>
      <c r="H1386" s="1">
        <v>1540.8725997480899</v>
      </c>
      <c r="I1386" s="1">
        <v>1550.5374937255001</v>
      </c>
      <c r="J1386" s="1">
        <v>1560.3505449576001</v>
      </c>
    </row>
    <row r="1387" spans="1:10" x14ac:dyDescent="0.3">
      <c r="A1387" s="1">
        <v>45993.076211999898</v>
      </c>
      <c r="B1387" s="1">
        <v>1540.2172429001</v>
      </c>
      <c r="C1387" s="1">
        <v>1550.3145350827899</v>
      </c>
      <c r="D1387" s="1">
        <v>1560.4719831018001</v>
      </c>
      <c r="E1387" s="1">
        <v>1540.3737893954899</v>
      </c>
      <c r="F1387" s="1">
        <v>1550.6014598304</v>
      </c>
      <c r="G1387" s="1">
        <v>1560.1403999501899</v>
      </c>
      <c r="H1387" s="1">
        <v>1540.8729849453</v>
      </c>
      <c r="I1387" s="1">
        <v>1550.5347557712</v>
      </c>
      <c r="J1387" s="1">
        <v>1560.3495535930001</v>
      </c>
    </row>
    <row r="1388" spans="1:10" x14ac:dyDescent="0.3">
      <c r="A1388" s="1">
        <v>45993.077211999902</v>
      </c>
      <c r="B1388" s="1">
        <v>1540.2182069611899</v>
      </c>
      <c r="C1388" s="1">
        <v>1550.3112111083001</v>
      </c>
      <c r="D1388" s="1">
        <v>1560.4711891119</v>
      </c>
      <c r="E1388" s="1">
        <v>1540.37359692159</v>
      </c>
      <c r="F1388" s="1">
        <v>1550.5987197381</v>
      </c>
      <c r="G1388" s="1">
        <v>1560.1386171367899</v>
      </c>
      <c r="H1388" s="1">
        <v>1540.87414431449</v>
      </c>
      <c r="I1388" s="1">
        <v>1550.5333867976899</v>
      </c>
      <c r="J1388" s="1">
        <v>1560.3501480243899</v>
      </c>
    </row>
    <row r="1389" spans="1:10" x14ac:dyDescent="0.3">
      <c r="A1389" s="1">
        <v>45993.078212</v>
      </c>
      <c r="B1389" s="1">
        <v>1540.2187861530001</v>
      </c>
      <c r="C1389" s="1">
        <v>1550.3157087034001</v>
      </c>
      <c r="D1389" s="1">
        <v>1560.4709915829001</v>
      </c>
      <c r="E1389" s="1">
        <v>1540.3734044478001</v>
      </c>
      <c r="F1389" s="1">
        <v>1550.6008728034899</v>
      </c>
      <c r="G1389" s="1">
        <v>1560.1388145818</v>
      </c>
      <c r="H1389" s="1">
        <v>1540.8727923466899</v>
      </c>
      <c r="I1389" s="1">
        <v>1550.5347557712</v>
      </c>
      <c r="J1389" s="1">
        <v>1560.3485622296</v>
      </c>
    </row>
    <row r="1390" spans="1:10" x14ac:dyDescent="0.3">
      <c r="A1390" s="1">
        <v>45993.079211999902</v>
      </c>
      <c r="B1390" s="1">
        <v>1540.21840128279</v>
      </c>
      <c r="C1390" s="1">
        <v>1550.3125796894899</v>
      </c>
      <c r="D1390" s="1">
        <v>1560.4733696813</v>
      </c>
      <c r="E1390" s="1">
        <v>1540.3732100871</v>
      </c>
      <c r="F1390" s="1">
        <v>1550.5985247005001</v>
      </c>
      <c r="G1390" s="1">
        <v>1560.1421808319899</v>
      </c>
      <c r="H1390" s="1">
        <v>1540.8731775440001</v>
      </c>
      <c r="I1390" s="1">
        <v>1550.5324078684</v>
      </c>
      <c r="J1390" s="1">
        <v>1560.3499505259001</v>
      </c>
    </row>
    <row r="1391" spans="1:10" x14ac:dyDescent="0.3">
      <c r="A1391" s="1">
        <v>45993.080212000001</v>
      </c>
      <c r="B1391" s="1">
        <v>1540.2193653453</v>
      </c>
      <c r="C1391" s="1">
        <v>1550.3139482731899</v>
      </c>
      <c r="D1391" s="1">
        <v>1560.4723781605001</v>
      </c>
      <c r="E1391" s="1">
        <v>1540.3734044478001</v>
      </c>
      <c r="F1391" s="1">
        <v>1550.6004808151899</v>
      </c>
      <c r="G1391" s="1">
        <v>1560.13742859679</v>
      </c>
      <c r="H1391" s="1">
        <v>1540.87491659889</v>
      </c>
      <c r="I1391" s="1">
        <v>1550.5355377697899</v>
      </c>
      <c r="J1391" s="1">
        <v>1560.3519313213001</v>
      </c>
    </row>
    <row r="1392" spans="1:10" x14ac:dyDescent="0.3">
      <c r="A1392" s="1">
        <v>45993.081211999903</v>
      </c>
      <c r="B1392" s="1">
        <v>1540.2199445379899</v>
      </c>
      <c r="C1392" s="1">
        <v>1550.3139482731899</v>
      </c>
      <c r="D1392" s="1">
        <v>1560.4731702151</v>
      </c>
      <c r="E1392" s="1">
        <v>1540.3747555395</v>
      </c>
      <c r="F1392" s="1">
        <v>1550.6020468577001</v>
      </c>
      <c r="G1392" s="1">
        <v>1560.14000312389</v>
      </c>
      <c r="H1392" s="1">
        <v>1540.87549628479</v>
      </c>
      <c r="I1392" s="1">
        <v>1550.5357327915001</v>
      </c>
      <c r="J1392" s="1">
        <v>1560.35093995479</v>
      </c>
    </row>
    <row r="1393" spans="1:10" x14ac:dyDescent="0.3">
      <c r="A1393" s="1">
        <v>45993.082212000001</v>
      </c>
      <c r="B1393" s="1">
        <v>1540.2174353349001</v>
      </c>
      <c r="C1393" s="1">
        <v>1550.3137533071899</v>
      </c>
      <c r="D1393" s="1">
        <v>1560.4741617367899</v>
      </c>
      <c r="E1393" s="1">
        <v>1540.3734044478001</v>
      </c>
      <c r="F1393" s="1">
        <v>1550.60028577709</v>
      </c>
      <c r="G1393" s="1">
        <v>1560.1402005692</v>
      </c>
      <c r="H1393" s="1">
        <v>1540.8729849453</v>
      </c>
      <c r="I1393" s="1">
        <v>1550.5343638162899</v>
      </c>
      <c r="J1393" s="1">
        <v>1560.3511374535001</v>
      </c>
    </row>
    <row r="1394" spans="1:10" x14ac:dyDescent="0.3">
      <c r="A1394" s="1">
        <v>45993.083211999903</v>
      </c>
      <c r="B1394" s="1">
        <v>1540.2178220912001</v>
      </c>
      <c r="C1394" s="1">
        <v>1550.3143401166899</v>
      </c>
      <c r="D1394" s="1">
        <v>1560.4717836360001</v>
      </c>
      <c r="E1394" s="1">
        <v>1540.3724383055001</v>
      </c>
      <c r="F1394" s="1">
        <v>1550.5993067633001</v>
      </c>
      <c r="G1394" s="1">
        <v>1560.1403999501899</v>
      </c>
      <c r="H1394" s="1">
        <v>1540.8739517156</v>
      </c>
      <c r="I1394" s="1">
        <v>1550.53455883779</v>
      </c>
      <c r="J1394" s="1">
        <v>1560.3481672335899</v>
      </c>
    </row>
    <row r="1395" spans="1:10" x14ac:dyDescent="0.3">
      <c r="A1395" s="1">
        <v>45993.084212000002</v>
      </c>
      <c r="B1395" s="1">
        <v>1540.2182069611899</v>
      </c>
      <c r="C1395" s="1">
        <v>1550.3119928814001</v>
      </c>
      <c r="D1395" s="1">
        <v>1560.4729726855001</v>
      </c>
      <c r="E1395" s="1">
        <v>1540.3734044478001</v>
      </c>
      <c r="F1395" s="1">
        <v>1550.6006758532001</v>
      </c>
      <c r="G1395" s="1">
        <v>1560.1409942222899</v>
      </c>
      <c r="H1395" s="1">
        <v>1540.8739517156</v>
      </c>
      <c r="I1395" s="1">
        <v>1550.5324078684</v>
      </c>
      <c r="J1395" s="1">
        <v>1560.3495535930001</v>
      </c>
    </row>
    <row r="1396" spans="1:10" x14ac:dyDescent="0.3">
      <c r="A1396" s="1">
        <v>45993.085211999904</v>
      </c>
      <c r="B1396" s="1">
        <v>1540.21898047479</v>
      </c>
      <c r="C1396" s="1">
        <v>1550.31473004899</v>
      </c>
      <c r="D1396" s="1">
        <v>1560.4739642070001</v>
      </c>
      <c r="E1396" s="1">
        <v>1540.3737893954899</v>
      </c>
      <c r="F1396" s="1">
        <v>1550.5981346254</v>
      </c>
      <c r="G1396" s="1">
        <v>1560.1386171367899</v>
      </c>
      <c r="H1396" s="1">
        <v>1540.8733720309001</v>
      </c>
      <c r="I1396" s="1">
        <v>1550.5351458144</v>
      </c>
      <c r="J1396" s="1">
        <v>1560.348959162</v>
      </c>
    </row>
    <row r="1397" spans="1:10" x14ac:dyDescent="0.3">
      <c r="A1397" s="1">
        <v>45993.086212000002</v>
      </c>
      <c r="B1397" s="1">
        <v>1540.21647127489</v>
      </c>
      <c r="C1397" s="1">
        <v>1550.3145350827899</v>
      </c>
      <c r="D1397" s="1">
        <v>1560.4735672109</v>
      </c>
      <c r="E1397" s="1">
        <v>1540.3728251396899</v>
      </c>
      <c r="F1397" s="1">
        <v>1550.6024369347001</v>
      </c>
      <c r="G1397" s="1">
        <v>1560.1421808319899</v>
      </c>
      <c r="H1397" s="1">
        <v>1540.8739517156</v>
      </c>
      <c r="I1397" s="1">
        <v>1550.5357327915001</v>
      </c>
      <c r="J1397" s="1">
        <v>1560.3491566601899</v>
      </c>
    </row>
    <row r="1398" spans="1:10" x14ac:dyDescent="0.3">
      <c r="A1398" s="1">
        <v>45993.087211999897</v>
      </c>
      <c r="B1398" s="1">
        <v>1540.2174353349001</v>
      </c>
      <c r="C1398" s="1">
        <v>1550.3131664980899</v>
      </c>
      <c r="D1398" s="1">
        <v>1560.4741617367899</v>
      </c>
      <c r="E1398" s="1">
        <v>1540.3734044478001</v>
      </c>
      <c r="F1398" s="1">
        <v>1550.5989166879001</v>
      </c>
      <c r="G1398" s="1">
        <v>1560.13960823349</v>
      </c>
      <c r="H1398" s="1">
        <v>1540.8729849453</v>
      </c>
      <c r="I1398" s="1">
        <v>1550.53534274809</v>
      </c>
      <c r="J1398" s="1">
        <v>1560.35093995479</v>
      </c>
    </row>
    <row r="1399" spans="1:10" x14ac:dyDescent="0.3">
      <c r="A1399" s="1">
        <v>45993.088212000002</v>
      </c>
      <c r="B1399" s="1">
        <v>1540.2185937178899</v>
      </c>
      <c r="C1399" s="1">
        <v>1550.3117979158901</v>
      </c>
      <c r="D1399" s="1">
        <v>1560.4735672109</v>
      </c>
      <c r="E1399" s="1">
        <v>1540.37436870429</v>
      </c>
      <c r="F1399" s="1">
        <v>1550.6012628799899</v>
      </c>
      <c r="G1399" s="1">
        <v>1560.14000312389</v>
      </c>
      <c r="H1399" s="1">
        <v>1540.8727923466899</v>
      </c>
      <c r="I1399" s="1">
        <v>1550.5363197690899</v>
      </c>
      <c r="J1399" s="1">
        <v>1560.3501480243899</v>
      </c>
    </row>
    <row r="1400" spans="1:10" x14ac:dyDescent="0.3">
      <c r="A1400" s="1">
        <v>45993.089211999897</v>
      </c>
      <c r="B1400" s="1">
        <v>1540.2178220912001</v>
      </c>
      <c r="C1400" s="1">
        <v>1550.3145350827899</v>
      </c>
      <c r="D1400" s="1">
        <v>1560.4737647406</v>
      </c>
      <c r="E1400" s="1">
        <v>1540.37436870429</v>
      </c>
      <c r="F1400" s="1">
        <v>1550.5995037133</v>
      </c>
      <c r="G1400" s="1">
        <v>1560.1423802136001</v>
      </c>
      <c r="H1400" s="1">
        <v>1540.8739517156</v>
      </c>
      <c r="I1400" s="1">
        <v>1550.53221284749</v>
      </c>
      <c r="J1400" s="1">
        <v>1560.3491566601899</v>
      </c>
    </row>
    <row r="1401" spans="1:10" x14ac:dyDescent="0.3">
      <c r="A1401" s="1">
        <v>45993.090212000003</v>
      </c>
      <c r="B1401" s="1">
        <v>1540.2180145262</v>
      </c>
      <c r="C1401" s="1">
        <v>1550.3131664980899</v>
      </c>
      <c r="D1401" s="1">
        <v>1560.4723781605001</v>
      </c>
      <c r="E1401" s="1">
        <v>1540.37436870429</v>
      </c>
      <c r="F1401" s="1">
        <v>1550.6018499070899</v>
      </c>
      <c r="G1401" s="1">
        <v>1560.13960823349</v>
      </c>
      <c r="H1401" s="1">
        <v>1540.8727923466899</v>
      </c>
      <c r="I1401" s="1">
        <v>1550.5359278133001</v>
      </c>
      <c r="J1401" s="1">
        <v>1560.3495535930001</v>
      </c>
    </row>
    <row r="1402" spans="1:10" x14ac:dyDescent="0.3">
      <c r="A1402" s="1">
        <v>45993.091211999897</v>
      </c>
      <c r="B1402" s="1">
        <v>1540.21840128279</v>
      </c>
      <c r="C1402" s="1">
        <v>1550.3121878469001</v>
      </c>
      <c r="D1402" s="1">
        <v>1560.47257762649</v>
      </c>
      <c r="E1402" s="1">
        <v>1540.37436870429</v>
      </c>
      <c r="F1402" s="1">
        <v>1550.6010678416901</v>
      </c>
      <c r="G1402" s="1">
        <v>1560.1407948410899</v>
      </c>
      <c r="H1402" s="1">
        <v>1540.8724052612899</v>
      </c>
      <c r="I1402" s="1">
        <v>1550.53455883779</v>
      </c>
      <c r="J1402" s="1">
        <v>1560.3491566601899</v>
      </c>
    </row>
    <row r="1403" spans="1:10" x14ac:dyDescent="0.3">
      <c r="A1403" s="1">
        <v>45993.092212000003</v>
      </c>
      <c r="B1403" s="1">
        <v>1540.2197521026001</v>
      </c>
      <c r="C1403" s="1">
        <v>1550.3131664980899</v>
      </c>
      <c r="D1403" s="1">
        <v>1560.4723781605001</v>
      </c>
      <c r="E1403" s="1">
        <v>1540.3749480136</v>
      </c>
      <c r="F1403" s="1">
        <v>1550.5989166879001</v>
      </c>
      <c r="G1403" s="1">
        <v>1560.1384196920001</v>
      </c>
      <c r="H1403" s="1">
        <v>1540.8737572284899</v>
      </c>
      <c r="I1403" s="1">
        <v>1550.5335818189899</v>
      </c>
      <c r="J1403" s="1">
        <v>1560.3501480243899</v>
      </c>
    </row>
    <row r="1404" spans="1:10" x14ac:dyDescent="0.3">
      <c r="A1404" s="1">
        <v>45993.093211999898</v>
      </c>
      <c r="B1404" s="1">
        <v>1540.21917290999</v>
      </c>
      <c r="C1404" s="1">
        <v>1550.3137533071899</v>
      </c>
      <c r="D1404" s="1">
        <v>1560.4729726855001</v>
      </c>
      <c r="E1404" s="1">
        <v>1540.3730176132899</v>
      </c>
      <c r="F1404" s="1">
        <v>1550.6004808151899</v>
      </c>
      <c r="G1404" s="1">
        <v>1560.1415884948001</v>
      </c>
      <c r="H1404" s="1">
        <v>1540.8731775440001</v>
      </c>
      <c r="I1404" s="1">
        <v>1550.53318986459</v>
      </c>
      <c r="J1404" s="1">
        <v>1560.3481672335899</v>
      </c>
    </row>
    <row r="1405" spans="1:10" x14ac:dyDescent="0.3">
      <c r="A1405" s="1">
        <v>45993.094212000004</v>
      </c>
      <c r="B1405" s="1">
        <v>1540.2176277696899</v>
      </c>
      <c r="C1405" s="1">
        <v>1550.3133614640001</v>
      </c>
      <c r="D1405" s="1">
        <v>1560.47257762649</v>
      </c>
      <c r="E1405" s="1">
        <v>1540.3739837564001</v>
      </c>
      <c r="F1405" s="1">
        <v>1550.5981346254</v>
      </c>
      <c r="G1405" s="1">
        <v>1560.1421808319899</v>
      </c>
      <c r="H1405" s="1">
        <v>1540.8737572284899</v>
      </c>
      <c r="I1405" s="1">
        <v>1550.53318986459</v>
      </c>
      <c r="J1405" s="1">
        <v>1560.3511374535001</v>
      </c>
    </row>
    <row r="1406" spans="1:10" x14ac:dyDescent="0.3">
      <c r="A1406" s="1">
        <v>45993.095212</v>
      </c>
      <c r="B1406" s="1">
        <v>1540.2195577806001</v>
      </c>
      <c r="C1406" s="1">
        <v>1550.3133614640001</v>
      </c>
      <c r="D1406" s="1">
        <v>1560.4737647406</v>
      </c>
      <c r="E1406" s="1">
        <v>1540.3745630654</v>
      </c>
      <c r="F1406" s="1">
        <v>1550.6006758532001</v>
      </c>
      <c r="G1406" s="1">
        <v>1560.1423802136001</v>
      </c>
      <c r="H1406" s="1">
        <v>1540.8727923466899</v>
      </c>
      <c r="I1406" s="1">
        <v>1550.5341687949001</v>
      </c>
      <c r="J1406" s="1">
        <v>1560.35093995479</v>
      </c>
    </row>
    <row r="1407" spans="1:10" x14ac:dyDescent="0.3">
      <c r="A1407" s="1">
        <v>45993.096211999902</v>
      </c>
      <c r="B1407" s="1">
        <v>1540.2172429001</v>
      </c>
      <c r="C1407" s="1">
        <v>1550.3145350827899</v>
      </c>
      <c r="D1407" s="1">
        <v>1560.4727751559899</v>
      </c>
      <c r="E1407" s="1">
        <v>1540.3730176132899</v>
      </c>
      <c r="F1407" s="1">
        <v>1550.5995037133</v>
      </c>
      <c r="G1407" s="1">
        <v>1560.1392114074899</v>
      </c>
      <c r="H1407" s="1">
        <v>1540.8724052612899</v>
      </c>
      <c r="I1407" s="1">
        <v>1550.5335818189899</v>
      </c>
      <c r="J1407" s="1">
        <v>1560.3513368885001</v>
      </c>
    </row>
    <row r="1408" spans="1:10" x14ac:dyDescent="0.3">
      <c r="A1408" s="1">
        <v>45993.097212000001</v>
      </c>
      <c r="B1408" s="1">
        <v>1540.21898047479</v>
      </c>
      <c r="C1408" s="1">
        <v>1550.3137533071899</v>
      </c>
      <c r="D1408" s="1">
        <v>1560.4735672109</v>
      </c>
      <c r="E1408" s="1">
        <v>1540.3751404878001</v>
      </c>
      <c r="F1408" s="1">
        <v>1550.5979376759001</v>
      </c>
      <c r="G1408" s="1">
        <v>1560.1411916678001</v>
      </c>
      <c r="H1408" s="1">
        <v>1540.8739517156</v>
      </c>
      <c r="I1408" s="1">
        <v>1550.5326028894001</v>
      </c>
      <c r="J1408" s="1">
        <v>1560.3499505259001</v>
      </c>
    </row>
    <row r="1409" spans="1:10" x14ac:dyDescent="0.3">
      <c r="A1409" s="1">
        <v>45993.098211999903</v>
      </c>
      <c r="B1409" s="1">
        <v>1540.21840128279</v>
      </c>
      <c r="C1409" s="1">
        <v>1550.3157087034001</v>
      </c>
      <c r="D1409" s="1">
        <v>1560.4707940538001</v>
      </c>
      <c r="E1409" s="1">
        <v>1540.3732100871</v>
      </c>
      <c r="F1409" s="1">
        <v>1550.6012628799899</v>
      </c>
      <c r="G1409" s="1">
        <v>1560.1407948410899</v>
      </c>
      <c r="H1409" s="1">
        <v>1540.8735646297</v>
      </c>
      <c r="I1409" s="1">
        <v>1550.53534274809</v>
      </c>
      <c r="J1409" s="1">
        <v>1560.3485622296</v>
      </c>
    </row>
    <row r="1410" spans="1:10" x14ac:dyDescent="0.3">
      <c r="A1410" s="1">
        <v>45993.099211000001</v>
      </c>
      <c r="B1410" s="1">
        <v>1540.2176277696899</v>
      </c>
      <c r="C1410" s="1">
        <v>1550.3151218928899</v>
      </c>
      <c r="D1410" s="1">
        <v>1560.4735672109</v>
      </c>
      <c r="E1410" s="1">
        <v>1540.37359692159</v>
      </c>
      <c r="F1410" s="1">
        <v>1550.5998937889899</v>
      </c>
      <c r="G1410" s="1">
        <v>1560.1417859405001</v>
      </c>
      <c r="H1410" s="1">
        <v>1540.8739517156</v>
      </c>
      <c r="I1410" s="1">
        <v>1550.5359278133001</v>
      </c>
      <c r="J1410" s="1">
        <v>1560.3499505259001</v>
      </c>
    </row>
    <row r="1411" spans="1:10" x14ac:dyDescent="0.3">
      <c r="A1411" s="1">
        <v>45993.100211999903</v>
      </c>
      <c r="B1411" s="1">
        <v>1540.2176277696899</v>
      </c>
      <c r="C1411" s="1">
        <v>1550.3131664980899</v>
      </c>
      <c r="D1411" s="1">
        <v>1560.4733696813</v>
      </c>
      <c r="E1411" s="1">
        <v>1540.3739837564001</v>
      </c>
      <c r="F1411" s="1">
        <v>1550.6026338854899</v>
      </c>
      <c r="G1411" s="1">
        <v>1560.1407948410899</v>
      </c>
      <c r="H1411" s="1">
        <v>1540.87433691349</v>
      </c>
      <c r="I1411" s="1">
        <v>1550.5372987032899</v>
      </c>
      <c r="J1411" s="1">
        <v>1560.3511374535001</v>
      </c>
    </row>
    <row r="1412" spans="1:10" x14ac:dyDescent="0.3">
      <c r="A1412" s="1">
        <v>45993.101212000001</v>
      </c>
      <c r="B1412" s="1">
        <v>1540.2185937178899</v>
      </c>
      <c r="C1412" s="1">
        <v>1550.3139482731899</v>
      </c>
      <c r="D1412" s="1">
        <v>1560.4741617367899</v>
      </c>
      <c r="E1412" s="1">
        <v>1540.37359692159</v>
      </c>
      <c r="F1412" s="1">
        <v>1550.6006758532001</v>
      </c>
      <c r="G1412" s="1">
        <v>1560.1405973956</v>
      </c>
      <c r="H1412" s="1">
        <v>1540.8731775440001</v>
      </c>
      <c r="I1412" s="1">
        <v>1550.5337768402001</v>
      </c>
      <c r="J1412" s="1">
        <v>1560.3495535930001</v>
      </c>
    </row>
    <row r="1413" spans="1:10" x14ac:dyDescent="0.3">
      <c r="A1413" s="1">
        <v>45993.102211999903</v>
      </c>
      <c r="B1413" s="1">
        <v>1540.2182069611899</v>
      </c>
      <c r="C1413" s="1">
        <v>1550.3131664980899</v>
      </c>
      <c r="D1413" s="1">
        <v>1560.4727751559899</v>
      </c>
      <c r="E1413" s="1">
        <v>1540.37436870429</v>
      </c>
      <c r="F1413" s="1">
        <v>1550.5998937889899</v>
      </c>
      <c r="G1413" s="1">
        <v>1560.1405973956</v>
      </c>
      <c r="H1413" s="1">
        <v>1540.8727923466899</v>
      </c>
      <c r="I1413" s="1">
        <v>1550.53534274809</v>
      </c>
      <c r="J1413" s="1">
        <v>1560.3501480243899</v>
      </c>
    </row>
    <row r="1414" spans="1:10" x14ac:dyDescent="0.3">
      <c r="A1414" s="1">
        <v>45993.103212000002</v>
      </c>
      <c r="B1414" s="1">
        <v>1540.2185937178899</v>
      </c>
      <c r="C1414" s="1">
        <v>1550.3125796894899</v>
      </c>
      <c r="D1414" s="1">
        <v>1560.4721806310899</v>
      </c>
      <c r="E1414" s="1">
        <v>1540.37359692159</v>
      </c>
      <c r="F1414" s="1">
        <v>1550.5981346254</v>
      </c>
      <c r="G1414" s="1">
        <v>1560.1386171367899</v>
      </c>
      <c r="H1414" s="1">
        <v>1540.8739517156</v>
      </c>
      <c r="I1414" s="1">
        <v>1550.53201591469</v>
      </c>
      <c r="J1414" s="1">
        <v>1560.3495535930001</v>
      </c>
    </row>
    <row r="1415" spans="1:10" x14ac:dyDescent="0.3">
      <c r="A1415" s="1">
        <v>45993.104211999897</v>
      </c>
      <c r="B1415" s="1">
        <v>1540.2180145262</v>
      </c>
      <c r="C1415" s="1">
        <v>1550.3133614640001</v>
      </c>
      <c r="D1415" s="1">
        <v>1560.4735672109</v>
      </c>
      <c r="E1415" s="1">
        <v>1540.37436870429</v>
      </c>
      <c r="F1415" s="1">
        <v>1550.6004808151899</v>
      </c>
      <c r="G1415" s="1">
        <v>1560.13980567869</v>
      </c>
      <c r="H1415" s="1">
        <v>1540.8735646297</v>
      </c>
      <c r="I1415" s="1">
        <v>1550.5335818189899</v>
      </c>
      <c r="J1415" s="1">
        <v>1560.3499505259001</v>
      </c>
    </row>
    <row r="1416" spans="1:10" x14ac:dyDescent="0.3">
      <c r="A1416" s="1">
        <v>45993.105212000002</v>
      </c>
      <c r="B1416" s="1">
        <v>1540.21917290999</v>
      </c>
      <c r="C1416" s="1">
        <v>1550.3139482731899</v>
      </c>
      <c r="D1416" s="1">
        <v>1560.4743592667</v>
      </c>
      <c r="E1416" s="1">
        <v>1540.3737893954899</v>
      </c>
      <c r="F1416" s="1">
        <v>1550.6000907391001</v>
      </c>
      <c r="G1416" s="1">
        <v>1560.1403999501899</v>
      </c>
      <c r="H1416" s="1">
        <v>1540.87221266289</v>
      </c>
      <c r="I1416" s="1">
        <v>1550.53201591469</v>
      </c>
      <c r="J1416" s="1">
        <v>1560.3495535930001</v>
      </c>
    </row>
    <row r="1417" spans="1:10" x14ac:dyDescent="0.3">
      <c r="A1417" s="1">
        <v>45993.106211999897</v>
      </c>
      <c r="B1417" s="1">
        <v>1540.21840128279</v>
      </c>
      <c r="C1417" s="1">
        <v>1550.3137533071899</v>
      </c>
      <c r="D1417" s="1">
        <v>1560.4719831018001</v>
      </c>
      <c r="E1417" s="1">
        <v>1540.3730176132899</v>
      </c>
      <c r="F1417" s="1">
        <v>1550.6004808151899</v>
      </c>
      <c r="G1417" s="1">
        <v>1560.14000312389</v>
      </c>
      <c r="H1417" s="1">
        <v>1540.8727923466899</v>
      </c>
      <c r="I1417" s="1">
        <v>1550.5337768402001</v>
      </c>
      <c r="J1417" s="1">
        <v>1560.35093995479</v>
      </c>
    </row>
    <row r="1418" spans="1:10" x14ac:dyDescent="0.3">
      <c r="A1418" s="1">
        <v>45993.107212000003</v>
      </c>
      <c r="B1418" s="1">
        <v>1540.2178220912001</v>
      </c>
      <c r="C1418" s="1">
        <v>1550.3141432391899</v>
      </c>
      <c r="D1418" s="1">
        <v>1560.4727751559899</v>
      </c>
      <c r="E1418" s="1">
        <v>1540.37359692159</v>
      </c>
      <c r="F1418" s="1">
        <v>1550.6010678416901</v>
      </c>
      <c r="G1418" s="1">
        <v>1560.13980567869</v>
      </c>
      <c r="H1418" s="1">
        <v>1540.8737572284899</v>
      </c>
      <c r="I1418" s="1">
        <v>1550.53534274809</v>
      </c>
      <c r="J1418" s="1">
        <v>1560.3513368885001</v>
      </c>
    </row>
    <row r="1419" spans="1:10" x14ac:dyDescent="0.3">
      <c r="A1419" s="1">
        <v>45993.108211999897</v>
      </c>
      <c r="B1419" s="1">
        <v>1540.2195577806001</v>
      </c>
      <c r="C1419" s="1">
        <v>1550.3117979158901</v>
      </c>
      <c r="D1419" s="1">
        <v>1560.4723781605001</v>
      </c>
      <c r="E1419" s="1">
        <v>1540.3737893954899</v>
      </c>
      <c r="F1419" s="1">
        <v>1550.6012628799899</v>
      </c>
      <c r="G1419" s="1">
        <v>1560.1409942222899</v>
      </c>
      <c r="H1419" s="1">
        <v>1540.87433691349</v>
      </c>
      <c r="I1419" s="1">
        <v>1550.5343638162899</v>
      </c>
      <c r="J1419" s="1">
        <v>1560.3481672335899</v>
      </c>
    </row>
    <row r="1420" spans="1:10" x14ac:dyDescent="0.3">
      <c r="A1420" s="1">
        <v>45993.109212000003</v>
      </c>
      <c r="B1420" s="1">
        <v>1540.2182069611899</v>
      </c>
      <c r="C1420" s="1">
        <v>1550.3145350827899</v>
      </c>
      <c r="D1420" s="1">
        <v>1560.4723781605001</v>
      </c>
      <c r="E1420" s="1">
        <v>1540.3734044478001</v>
      </c>
      <c r="F1420" s="1">
        <v>1550.6008728034899</v>
      </c>
      <c r="G1420" s="1">
        <v>1560.1423802136001</v>
      </c>
      <c r="H1420" s="1">
        <v>1540.87414431449</v>
      </c>
      <c r="I1420" s="1">
        <v>1550.5347557712</v>
      </c>
      <c r="J1420" s="1">
        <v>1560.3499505259001</v>
      </c>
    </row>
    <row r="1421" spans="1:10" x14ac:dyDescent="0.3">
      <c r="A1421" s="1">
        <v>45993.110211999898</v>
      </c>
      <c r="B1421" s="1">
        <v>1540.2172429001</v>
      </c>
      <c r="C1421" s="1">
        <v>1550.3125796894899</v>
      </c>
      <c r="D1421" s="1">
        <v>1560.4735672109</v>
      </c>
      <c r="E1421" s="1">
        <v>1540.3737893954899</v>
      </c>
      <c r="F1421" s="1">
        <v>1550.6014598304</v>
      </c>
      <c r="G1421" s="1">
        <v>1560.1413891134</v>
      </c>
      <c r="H1421" s="1">
        <v>1540.8727923466899</v>
      </c>
      <c r="I1421" s="1">
        <v>1550.5361247471899</v>
      </c>
      <c r="J1421" s="1">
        <v>1560.348959162</v>
      </c>
    </row>
    <row r="1422" spans="1:10" x14ac:dyDescent="0.3">
      <c r="A1422" s="1">
        <v>45993.111212000003</v>
      </c>
      <c r="B1422" s="1">
        <v>1540.2174353349001</v>
      </c>
      <c r="C1422" s="1">
        <v>1550.3117979158901</v>
      </c>
      <c r="D1422" s="1">
        <v>1560.4733696813</v>
      </c>
      <c r="E1422" s="1">
        <v>1540.3734044478001</v>
      </c>
      <c r="F1422" s="1">
        <v>1550.5993067633001</v>
      </c>
      <c r="G1422" s="1">
        <v>1560.1382203113899</v>
      </c>
      <c r="H1422" s="1">
        <v>1540.8733720309001</v>
      </c>
      <c r="I1422" s="1">
        <v>1550.5333867976899</v>
      </c>
      <c r="J1422" s="1">
        <v>1560.3485622296</v>
      </c>
    </row>
    <row r="1423" spans="1:10" x14ac:dyDescent="0.3">
      <c r="A1423" s="1">
        <v>45993.112212</v>
      </c>
      <c r="B1423" s="1">
        <v>1540.2182069611899</v>
      </c>
      <c r="C1423" s="1">
        <v>1550.3145350827899</v>
      </c>
      <c r="D1423" s="1">
        <v>1560.4749537932</v>
      </c>
      <c r="E1423" s="1">
        <v>1540.3726307791001</v>
      </c>
      <c r="F1423" s="1">
        <v>1550.6018499070899</v>
      </c>
      <c r="G1423" s="1">
        <v>1560.14297448709</v>
      </c>
      <c r="H1423" s="1">
        <v>1540.8737572284899</v>
      </c>
      <c r="I1423" s="1">
        <v>1550.5351458144</v>
      </c>
      <c r="J1423" s="1">
        <v>1560.3501480243899</v>
      </c>
    </row>
    <row r="1424" spans="1:10" x14ac:dyDescent="0.3">
      <c r="A1424" s="1">
        <v>45993.113211999902</v>
      </c>
      <c r="B1424" s="1">
        <v>1540.2176277696899</v>
      </c>
      <c r="C1424" s="1">
        <v>1550.3131664980899</v>
      </c>
      <c r="D1424" s="1">
        <v>1560.4753507898899</v>
      </c>
      <c r="E1424" s="1">
        <v>1540.3732100871</v>
      </c>
      <c r="F1424" s="1">
        <v>1550.6016548687001</v>
      </c>
      <c r="G1424" s="1">
        <v>1560.14297448709</v>
      </c>
      <c r="H1424" s="1">
        <v>1540.87221266289</v>
      </c>
      <c r="I1424" s="1">
        <v>1550.5343638162899</v>
      </c>
      <c r="J1424" s="1">
        <v>1560.3495535930001</v>
      </c>
    </row>
    <row r="1425" spans="1:10" x14ac:dyDescent="0.3">
      <c r="A1425" s="1">
        <v>45993.114212</v>
      </c>
      <c r="B1425" s="1">
        <v>1540.2180145262</v>
      </c>
      <c r="C1425" s="1">
        <v>1550.3125796894899</v>
      </c>
      <c r="D1425" s="1">
        <v>1560.4727751559899</v>
      </c>
      <c r="E1425" s="1">
        <v>1540.37436870429</v>
      </c>
      <c r="F1425" s="1">
        <v>1550.6016548687001</v>
      </c>
      <c r="G1425" s="1">
        <v>1560.13980567869</v>
      </c>
      <c r="H1425" s="1">
        <v>1540.8731775440001</v>
      </c>
      <c r="I1425" s="1">
        <v>1550.5374937255001</v>
      </c>
      <c r="J1425" s="1">
        <v>1560.3513368885001</v>
      </c>
    </row>
    <row r="1426" spans="1:10" x14ac:dyDescent="0.3">
      <c r="A1426" s="1">
        <v>45993.115211999902</v>
      </c>
      <c r="B1426" s="1">
        <v>1540.2182069611899</v>
      </c>
      <c r="C1426" s="1">
        <v>1550.3159036699001</v>
      </c>
      <c r="D1426" s="1">
        <v>1560.47257762649</v>
      </c>
      <c r="E1426" s="1">
        <v>1540.3747555395</v>
      </c>
      <c r="F1426" s="1">
        <v>1550.6004808151899</v>
      </c>
      <c r="G1426" s="1">
        <v>1560.1427751054</v>
      </c>
      <c r="H1426" s="1">
        <v>1540.8739517156</v>
      </c>
      <c r="I1426" s="1">
        <v>1550.5324078684</v>
      </c>
      <c r="J1426" s="1">
        <v>1560.3491566601899</v>
      </c>
    </row>
    <row r="1427" spans="1:10" x14ac:dyDescent="0.3">
      <c r="A1427" s="1">
        <v>45993.116212000001</v>
      </c>
      <c r="B1427" s="1">
        <v>1540.2195577806001</v>
      </c>
      <c r="C1427" s="1">
        <v>1550.3131664980899</v>
      </c>
      <c r="D1427" s="1">
        <v>1560.47257762649</v>
      </c>
      <c r="E1427" s="1">
        <v>1540.37359692159</v>
      </c>
      <c r="F1427" s="1">
        <v>1550.60028577709</v>
      </c>
      <c r="G1427" s="1">
        <v>1560.1411916678001</v>
      </c>
      <c r="H1427" s="1">
        <v>1540.8731775440001</v>
      </c>
      <c r="I1427" s="1">
        <v>1550.5355377697899</v>
      </c>
      <c r="J1427" s="1">
        <v>1560.3499505259001</v>
      </c>
    </row>
    <row r="1428" spans="1:10" x14ac:dyDescent="0.3">
      <c r="A1428" s="1">
        <v>45993.117211999903</v>
      </c>
      <c r="B1428" s="1">
        <v>1540.21917290999</v>
      </c>
      <c r="C1428" s="1">
        <v>1550.3131664980899</v>
      </c>
      <c r="D1428" s="1">
        <v>1560.4743592667</v>
      </c>
      <c r="E1428" s="1">
        <v>1540.3732100871</v>
      </c>
      <c r="F1428" s="1">
        <v>1550.5998937889899</v>
      </c>
      <c r="G1428" s="1">
        <v>1560.14000312389</v>
      </c>
      <c r="H1428" s="1">
        <v>1540.8739517156</v>
      </c>
      <c r="I1428" s="1">
        <v>1550.53318986459</v>
      </c>
      <c r="J1428" s="1">
        <v>1560.3501480243899</v>
      </c>
    </row>
    <row r="1429" spans="1:10" x14ac:dyDescent="0.3">
      <c r="A1429" s="1">
        <v>45993.118212000001</v>
      </c>
      <c r="B1429" s="1">
        <v>1540.2182069611899</v>
      </c>
      <c r="C1429" s="1">
        <v>1550.3137533071899</v>
      </c>
      <c r="D1429" s="1">
        <v>1560.4741617367899</v>
      </c>
      <c r="E1429" s="1">
        <v>1540.3747555395</v>
      </c>
      <c r="F1429" s="1">
        <v>1550.6004808151899</v>
      </c>
      <c r="G1429" s="1">
        <v>1560.14000312389</v>
      </c>
      <c r="H1429" s="1">
        <v>1540.8727923466899</v>
      </c>
      <c r="I1429" s="1">
        <v>1550.5337768402001</v>
      </c>
      <c r="J1429" s="1">
        <v>1560.3501480243899</v>
      </c>
    </row>
    <row r="1430" spans="1:10" x14ac:dyDescent="0.3">
      <c r="A1430" s="1">
        <v>45993.119210999903</v>
      </c>
      <c r="B1430" s="1">
        <v>1540.21647127489</v>
      </c>
      <c r="C1430" s="1">
        <v>1550.3131664980899</v>
      </c>
      <c r="D1430" s="1">
        <v>1560.4727751559899</v>
      </c>
      <c r="E1430" s="1">
        <v>1540.3737893954899</v>
      </c>
      <c r="F1430" s="1">
        <v>1550.5983296628899</v>
      </c>
      <c r="G1430" s="1">
        <v>1560.1411916678001</v>
      </c>
      <c r="H1430" s="1">
        <v>1540.8731775440001</v>
      </c>
      <c r="I1430" s="1">
        <v>1550.5335818189899</v>
      </c>
      <c r="J1430" s="1">
        <v>1560.3493560946899</v>
      </c>
    </row>
    <row r="1431" spans="1:10" x14ac:dyDescent="0.3">
      <c r="A1431" s="1">
        <v>45993.120211000001</v>
      </c>
      <c r="B1431" s="1">
        <v>1540.2176277696899</v>
      </c>
      <c r="C1431" s="1">
        <v>1550.3145350827899</v>
      </c>
      <c r="D1431" s="1">
        <v>1560.4723781605001</v>
      </c>
      <c r="E1431" s="1">
        <v>1540.3726307791001</v>
      </c>
      <c r="F1431" s="1">
        <v>1550.60028577709</v>
      </c>
      <c r="G1431" s="1">
        <v>1560.1415884948001</v>
      </c>
      <c r="H1431" s="1">
        <v>1540.8739517156</v>
      </c>
      <c r="I1431" s="1">
        <v>1550.5335818189899</v>
      </c>
      <c r="J1431" s="1">
        <v>1560.348959162</v>
      </c>
    </row>
    <row r="1432" spans="1:10" x14ac:dyDescent="0.3">
      <c r="A1432" s="1">
        <v>45993.121211999904</v>
      </c>
      <c r="B1432" s="1">
        <v>1540.2193653453</v>
      </c>
      <c r="C1432" s="1">
        <v>1550.3145350827899</v>
      </c>
      <c r="D1432" s="1">
        <v>1560.4727751559899</v>
      </c>
      <c r="E1432" s="1">
        <v>1540.3747555395</v>
      </c>
      <c r="F1432" s="1">
        <v>1550.6014598304</v>
      </c>
      <c r="G1432" s="1">
        <v>1560.1419833862001</v>
      </c>
      <c r="H1432" s="1">
        <v>1540.8737572284899</v>
      </c>
      <c r="I1432" s="1">
        <v>1550.53534274809</v>
      </c>
      <c r="J1432" s="1">
        <v>1560.3495535930001</v>
      </c>
    </row>
    <row r="1433" spans="1:10" x14ac:dyDescent="0.3">
      <c r="A1433" s="1">
        <v>45993.122212000002</v>
      </c>
      <c r="B1433" s="1">
        <v>1540.2172429001</v>
      </c>
      <c r="C1433" s="1">
        <v>1550.3145350827899</v>
      </c>
      <c r="D1433" s="1">
        <v>1560.4733696813</v>
      </c>
      <c r="E1433" s="1">
        <v>1540.3732100871</v>
      </c>
      <c r="F1433" s="1">
        <v>1550.5985247005001</v>
      </c>
      <c r="G1433" s="1">
        <v>1560.1407948410899</v>
      </c>
      <c r="H1433" s="1">
        <v>1540.8733720309001</v>
      </c>
      <c r="I1433" s="1">
        <v>1550.5337768402001</v>
      </c>
      <c r="J1433" s="1">
        <v>1560.3499505259001</v>
      </c>
    </row>
    <row r="1434" spans="1:10" x14ac:dyDescent="0.3">
      <c r="A1434" s="1">
        <v>45993.123211999897</v>
      </c>
      <c r="B1434" s="1">
        <v>1540.21917290999</v>
      </c>
      <c r="C1434" s="1">
        <v>1550.3125796894899</v>
      </c>
      <c r="D1434" s="1">
        <v>1560.4717836360001</v>
      </c>
      <c r="E1434" s="1">
        <v>1540.3737893954899</v>
      </c>
      <c r="F1434" s="1">
        <v>1550.5981346254</v>
      </c>
      <c r="G1434" s="1">
        <v>1560.13960823349</v>
      </c>
      <c r="H1434" s="1">
        <v>1540.8737572284899</v>
      </c>
      <c r="I1434" s="1">
        <v>1550.5337768402001</v>
      </c>
      <c r="J1434" s="1">
        <v>1560.34796973569</v>
      </c>
    </row>
    <row r="1435" spans="1:10" x14ac:dyDescent="0.3">
      <c r="A1435" s="1">
        <v>45993.124211000002</v>
      </c>
      <c r="B1435" s="1">
        <v>1540.21840128279</v>
      </c>
      <c r="C1435" s="1">
        <v>1550.3141432391899</v>
      </c>
      <c r="D1435" s="1">
        <v>1560.4715861068</v>
      </c>
      <c r="E1435" s="1">
        <v>1540.3749480136</v>
      </c>
      <c r="F1435" s="1">
        <v>1550.5993067633001</v>
      </c>
      <c r="G1435" s="1">
        <v>1560.1417859405001</v>
      </c>
      <c r="H1435" s="1">
        <v>1540.8733720309001</v>
      </c>
      <c r="I1435" s="1">
        <v>1550.5349507927899</v>
      </c>
      <c r="J1435" s="1">
        <v>1560.3485622296</v>
      </c>
    </row>
    <row r="1436" spans="1:10" x14ac:dyDescent="0.3">
      <c r="A1436" s="1">
        <v>45993.125210999897</v>
      </c>
      <c r="B1436" s="1">
        <v>1540.21917290999</v>
      </c>
      <c r="C1436" s="1">
        <v>1550.3149269266</v>
      </c>
      <c r="D1436" s="1">
        <v>1560.4721806310899</v>
      </c>
      <c r="E1436" s="1">
        <v>1540.37436870429</v>
      </c>
      <c r="F1436" s="1">
        <v>1550.5995037133</v>
      </c>
      <c r="G1436" s="1">
        <v>1560.1407948410899</v>
      </c>
      <c r="H1436" s="1">
        <v>1540.87588337169</v>
      </c>
      <c r="I1436" s="1">
        <v>1550.5329948435001</v>
      </c>
      <c r="J1436" s="1">
        <v>1560.34796973569</v>
      </c>
    </row>
    <row r="1437" spans="1:10" x14ac:dyDescent="0.3">
      <c r="A1437" s="1">
        <v>45993.126211000003</v>
      </c>
      <c r="B1437" s="1">
        <v>1540.2182069611899</v>
      </c>
      <c r="C1437" s="1">
        <v>1550.3151218928899</v>
      </c>
      <c r="D1437" s="1">
        <v>1560.4735672109</v>
      </c>
      <c r="E1437" s="1">
        <v>1540.3734044478001</v>
      </c>
      <c r="F1437" s="1">
        <v>1550.6012628799899</v>
      </c>
      <c r="G1437" s="1">
        <v>1560.14000312389</v>
      </c>
      <c r="H1437" s="1">
        <v>1540.8729849453</v>
      </c>
      <c r="I1437" s="1">
        <v>1550.53534274809</v>
      </c>
      <c r="J1437" s="1">
        <v>1560.3501480243899</v>
      </c>
    </row>
    <row r="1438" spans="1:10" x14ac:dyDescent="0.3">
      <c r="A1438" s="1">
        <v>45993.127211999898</v>
      </c>
      <c r="B1438" s="1">
        <v>1540.21840128279</v>
      </c>
      <c r="C1438" s="1">
        <v>1550.3129715324001</v>
      </c>
      <c r="D1438" s="1">
        <v>1560.4735672109</v>
      </c>
      <c r="E1438" s="1">
        <v>1540.3737893954899</v>
      </c>
      <c r="F1438" s="1">
        <v>1550.6006758532001</v>
      </c>
      <c r="G1438" s="1">
        <v>1560.13980567869</v>
      </c>
      <c r="H1438" s="1">
        <v>1540.8739517156</v>
      </c>
      <c r="I1438" s="1">
        <v>1550.5347557712</v>
      </c>
      <c r="J1438" s="1">
        <v>1560.3499505259001</v>
      </c>
    </row>
    <row r="1439" spans="1:10" x14ac:dyDescent="0.3">
      <c r="A1439" s="1">
        <v>45993.128211000003</v>
      </c>
      <c r="B1439" s="1">
        <v>1540.2195577806001</v>
      </c>
      <c r="C1439" s="1">
        <v>1550.3151218928899</v>
      </c>
      <c r="D1439" s="1">
        <v>1560.4733696813</v>
      </c>
      <c r="E1439" s="1">
        <v>1540.3726307791001</v>
      </c>
      <c r="F1439" s="1">
        <v>1550.5995037133</v>
      </c>
      <c r="G1439" s="1">
        <v>1560.1407948410899</v>
      </c>
      <c r="H1439" s="1">
        <v>1540.8733720309001</v>
      </c>
      <c r="I1439" s="1">
        <v>1550.5335818189899</v>
      </c>
      <c r="J1439" s="1">
        <v>1560.3491566601899</v>
      </c>
    </row>
    <row r="1440" spans="1:10" x14ac:dyDescent="0.3">
      <c r="A1440" s="1">
        <v>45993.129210999898</v>
      </c>
      <c r="B1440" s="1">
        <v>1540.21917290999</v>
      </c>
      <c r="C1440" s="1">
        <v>1550.3143401166899</v>
      </c>
      <c r="D1440" s="1">
        <v>1560.4713885776</v>
      </c>
      <c r="E1440" s="1">
        <v>1540.3737893954899</v>
      </c>
      <c r="F1440" s="1">
        <v>1550.6000907391001</v>
      </c>
      <c r="G1440" s="1">
        <v>1560.1403999501899</v>
      </c>
      <c r="H1440" s="1">
        <v>1540.8747239997899</v>
      </c>
      <c r="I1440" s="1">
        <v>1550.5341687949001</v>
      </c>
      <c r="J1440" s="1">
        <v>1560.3495535930001</v>
      </c>
    </row>
    <row r="1441" spans="1:10" x14ac:dyDescent="0.3">
      <c r="A1441" s="1">
        <v>45993.130211999902</v>
      </c>
      <c r="B1441" s="1">
        <v>1540.2178220912001</v>
      </c>
      <c r="C1441" s="1">
        <v>1550.3125796894899</v>
      </c>
      <c r="D1441" s="1">
        <v>1560.4723781605001</v>
      </c>
      <c r="E1441" s="1">
        <v>1540.3724383055001</v>
      </c>
      <c r="F1441" s="1">
        <v>1550.5998937889899</v>
      </c>
      <c r="G1441" s="1">
        <v>1560.13960823349</v>
      </c>
      <c r="H1441" s="1">
        <v>1540.87433691349</v>
      </c>
      <c r="I1441" s="1">
        <v>1550.53318986459</v>
      </c>
      <c r="J1441" s="1">
        <v>1560.3501480243899</v>
      </c>
    </row>
    <row r="1442" spans="1:10" x14ac:dyDescent="0.3">
      <c r="A1442" s="1">
        <v>45993.131212</v>
      </c>
      <c r="B1442" s="1">
        <v>1540.2195577806001</v>
      </c>
      <c r="C1442" s="1">
        <v>1550.3145350827899</v>
      </c>
      <c r="D1442" s="1">
        <v>1560.4729726855001</v>
      </c>
      <c r="E1442" s="1">
        <v>1540.3753348491</v>
      </c>
      <c r="F1442" s="1">
        <v>1550.6014598304</v>
      </c>
      <c r="G1442" s="1">
        <v>1560.1435687610899</v>
      </c>
      <c r="H1442" s="1">
        <v>1540.8725997480899</v>
      </c>
      <c r="I1442" s="1">
        <v>1550.5347557712</v>
      </c>
      <c r="J1442" s="1">
        <v>1560.3505449576001</v>
      </c>
    </row>
    <row r="1443" spans="1:10" x14ac:dyDescent="0.3">
      <c r="A1443" s="1">
        <v>45993.132210999902</v>
      </c>
      <c r="B1443" s="1">
        <v>1540.2172429001</v>
      </c>
      <c r="C1443" s="1">
        <v>1550.3131664980899</v>
      </c>
      <c r="D1443" s="1">
        <v>1560.4747562631001</v>
      </c>
      <c r="E1443" s="1">
        <v>1540.37436870429</v>
      </c>
      <c r="F1443" s="1">
        <v>1550.60028577709</v>
      </c>
      <c r="G1443" s="1">
        <v>1560.1419833862001</v>
      </c>
      <c r="H1443" s="1">
        <v>1540.8731775440001</v>
      </c>
      <c r="I1443" s="1">
        <v>1550.5357327915001</v>
      </c>
      <c r="J1443" s="1">
        <v>1560.3501480243899</v>
      </c>
    </row>
    <row r="1444" spans="1:10" x14ac:dyDescent="0.3">
      <c r="A1444" s="1">
        <v>45993.133211</v>
      </c>
      <c r="B1444" s="1">
        <v>1540.2168561440899</v>
      </c>
      <c r="C1444" s="1">
        <v>1550.3137533071899</v>
      </c>
      <c r="D1444" s="1">
        <v>1560.4715861068</v>
      </c>
      <c r="E1444" s="1">
        <v>1540.37359692159</v>
      </c>
      <c r="F1444" s="1">
        <v>1550.60028577709</v>
      </c>
      <c r="G1444" s="1">
        <v>1560.1382203113899</v>
      </c>
      <c r="H1444" s="1">
        <v>1540.8729849453</v>
      </c>
      <c r="I1444" s="1">
        <v>1550.5343638162899</v>
      </c>
      <c r="J1444" s="1">
        <v>1560.3491566601899</v>
      </c>
    </row>
    <row r="1445" spans="1:10" x14ac:dyDescent="0.3">
      <c r="A1445" s="1">
        <v>45993.134211999903</v>
      </c>
      <c r="B1445" s="1">
        <v>1540.21840128279</v>
      </c>
      <c r="C1445" s="1">
        <v>1550.3139482731899</v>
      </c>
      <c r="D1445" s="1">
        <v>1560.4719831018001</v>
      </c>
      <c r="E1445" s="1">
        <v>1540.37436870429</v>
      </c>
      <c r="F1445" s="1">
        <v>1550.5987197381</v>
      </c>
      <c r="G1445" s="1">
        <v>1560.1394088525899</v>
      </c>
      <c r="H1445" s="1">
        <v>1540.8735646297</v>
      </c>
      <c r="I1445" s="1">
        <v>1550.5324078684</v>
      </c>
      <c r="J1445" s="1">
        <v>1560.3495535930001</v>
      </c>
    </row>
    <row r="1446" spans="1:10" x14ac:dyDescent="0.3">
      <c r="A1446" s="1">
        <v>45993.135211000001</v>
      </c>
      <c r="B1446" s="1">
        <v>1540.21840128279</v>
      </c>
      <c r="C1446" s="1">
        <v>1550.3123847239001</v>
      </c>
      <c r="D1446" s="1">
        <v>1560.4719831018001</v>
      </c>
      <c r="E1446" s="1">
        <v>1540.3732100871</v>
      </c>
      <c r="F1446" s="1">
        <v>1550.6020468577001</v>
      </c>
      <c r="G1446" s="1">
        <v>1560.1415884948001</v>
      </c>
      <c r="H1446" s="1">
        <v>1540.8735646297</v>
      </c>
      <c r="I1446" s="1">
        <v>1550.5347557712</v>
      </c>
      <c r="J1446" s="1">
        <v>1560.3481672335899</v>
      </c>
    </row>
    <row r="1447" spans="1:10" x14ac:dyDescent="0.3">
      <c r="A1447" s="1">
        <v>45993.136210999903</v>
      </c>
      <c r="B1447" s="1">
        <v>1540.2174353349001</v>
      </c>
      <c r="C1447" s="1">
        <v>1550.3143401166899</v>
      </c>
      <c r="D1447" s="1">
        <v>1560.4721806310899</v>
      </c>
      <c r="E1447" s="1">
        <v>1540.3728251396899</v>
      </c>
      <c r="F1447" s="1">
        <v>1550.60028577709</v>
      </c>
      <c r="G1447" s="1">
        <v>1560.13663688309</v>
      </c>
      <c r="H1447" s="1">
        <v>1540.8745314007001</v>
      </c>
      <c r="I1447" s="1">
        <v>1550.5351458144</v>
      </c>
      <c r="J1447" s="1">
        <v>1560.3495535930001</v>
      </c>
    </row>
    <row r="1448" spans="1:10" x14ac:dyDescent="0.3">
      <c r="A1448" s="1">
        <v>45993.137211000001</v>
      </c>
      <c r="B1448" s="1">
        <v>1540.2162769536901</v>
      </c>
      <c r="C1448" s="1">
        <v>1550.3151218928899</v>
      </c>
      <c r="D1448" s="1">
        <v>1560.4723781605001</v>
      </c>
      <c r="E1448" s="1">
        <v>1540.3726307791001</v>
      </c>
      <c r="F1448" s="1">
        <v>1550.6006758532001</v>
      </c>
      <c r="G1448" s="1">
        <v>1560.1415884948001</v>
      </c>
      <c r="H1448" s="1">
        <v>1540.8727923466899</v>
      </c>
      <c r="I1448" s="1">
        <v>1550.5339718615</v>
      </c>
      <c r="J1448" s="1">
        <v>1560.3495535930001</v>
      </c>
    </row>
    <row r="1449" spans="1:10" x14ac:dyDescent="0.3">
      <c r="A1449" s="1">
        <v>45993.138210999903</v>
      </c>
      <c r="B1449" s="1">
        <v>1540.2172429001</v>
      </c>
      <c r="C1449" s="1">
        <v>1550.31140607359</v>
      </c>
      <c r="D1449" s="1">
        <v>1560.4729726855001</v>
      </c>
      <c r="E1449" s="1">
        <v>1540.37436870429</v>
      </c>
      <c r="F1449" s="1">
        <v>1550.60028577709</v>
      </c>
      <c r="G1449" s="1">
        <v>1560.13960823349</v>
      </c>
      <c r="H1449" s="1">
        <v>1540.8718255778001</v>
      </c>
      <c r="I1449" s="1">
        <v>1550.5339718615</v>
      </c>
      <c r="J1449" s="1">
        <v>1560.3501480243899</v>
      </c>
    </row>
    <row r="1450" spans="1:10" x14ac:dyDescent="0.3">
      <c r="A1450" s="1">
        <v>45993.139211000002</v>
      </c>
      <c r="B1450" s="1">
        <v>1540.2182069611899</v>
      </c>
      <c r="C1450" s="1">
        <v>1550.3129715324001</v>
      </c>
      <c r="D1450" s="1">
        <v>1560.4735672109</v>
      </c>
      <c r="E1450" s="1">
        <v>1540.3726307791001</v>
      </c>
      <c r="F1450" s="1">
        <v>1550.6000907391001</v>
      </c>
      <c r="G1450" s="1">
        <v>1560.1402005692</v>
      </c>
      <c r="H1450" s="1">
        <v>1540.87414431449</v>
      </c>
      <c r="I1450" s="1">
        <v>1550.5337768402001</v>
      </c>
      <c r="J1450" s="1">
        <v>1560.3485622296</v>
      </c>
    </row>
    <row r="1451" spans="1:10" x14ac:dyDescent="0.3">
      <c r="A1451" s="1">
        <v>45993.140210999904</v>
      </c>
      <c r="B1451" s="1">
        <v>1540.2187861530001</v>
      </c>
      <c r="C1451" s="1">
        <v>1550.3131664980899</v>
      </c>
      <c r="D1451" s="1">
        <v>1560.4723781605001</v>
      </c>
      <c r="E1451" s="1">
        <v>1540.3741762303</v>
      </c>
      <c r="F1451" s="1">
        <v>1550.5998937889899</v>
      </c>
      <c r="G1451" s="1">
        <v>1560.1380228666001</v>
      </c>
      <c r="H1451" s="1">
        <v>1540.8735646297</v>
      </c>
      <c r="I1451" s="1">
        <v>1550.5357327915001</v>
      </c>
      <c r="J1451" s="1">
        <v>1560.3495535930001</v>
      </c>
    </row>
    <row r="1452" spans="1:10" x14ac:dyDescent="0.3">
      <c r="A1452" s="1">
        <v>45993.141211000002</v>
      </c>
      <c r="B1452" s="1">
        <v>1540.2176277696899</v>
      </c>
      <c r="C1452" s="1">
        <v>1550.31277465519</v>
      </c>
      <c r="D1452" s="1">
        <v>1560.4719831018001</v>
      </c>
      <c r="E1452" s="1">
        <v>1540.3726307791001</v>
      </c>
      <c r="F1452" s="1">
        <v>1550.6016548687001</v>
      </c>
      <c r="G1452" s="1">
        <v>1560.1411916678001</v>
      </c>
      <c r="H1452" s="1">
        <v>1540.87202006439</v>
      </c>
      <c r="I1452" s="1">
        <v>1550.53534274809</v>
      </c>
      <c r="J1452" s="1">
        <v>1560.3493560946899</v>
      </c>
    </row>
    <row r="1453" spans="1:10" x14ac:dyDescent="0.3">
      <c r="A1453" s="1">
        <v>45993.142210999897</v>
      </c>
      <c r="B1453" s="1">
        <v>1540.2180145262</v>
      </c>
      <c r="C1453" s="1">
        <v>1550.3145350827899</v>
      </c>
      <c r="D1453" s="1">
        <v>1560.4729726855001</v>
      </c>
      <c r="E1453" s="1">
        <v>1540.37436870429</v>
      </c>
      <c r="F1453" s="1">
        <v>1550.6026338854899</v>
      </c>
      <c r="G1453" s="1">
        <v>1560.1415884948001</v>
      </c>
      <c r="H1453" s="1">
        <v>1540.8733720309001</v>
      </c>
      <c r="I1453" s="1">
        <v>1550.5371017692</v>
      </c>
      <c r="J1453" s="1">
        <v>1560.3501480243899</v>
      </c>
    </row>
    <row r="1454" spans="1:10" x14ac:dyDescent="0.3">
      <c r="A1454" s="1">
        <v>45993.143211000002</v>
      </c>
      <c r="B1454" s="1">
        <v>1540.21917290999</v>
      </c>
      <c r="C1454" s="1">
        <v>1550.3141432391899</v>
      </c>
      <c r="D1454" s="1">
        <v>1560.4735672109</v>
      </c>
      <c r="E1454" s="1">
        <v>1540.37359692159</v>
      </c>
      <c r="F1454" s="1">
        <v>1550.6006758532001</v>
      </c>
      <c r="G1454" s="1">
        <v>1560.1384196920001</v>
      </c>
      <c r="H1454" s="1">
        <v>1540.8731775440001</v>
      </c>
      <c r="I1454" s="1">
        <v>1550.5341687949001</v>
      </c>
      <c r="J1454" s="1">
        <v>1560.3503455228899</v>
      </c>
    </row>
    <row r="1455" spans="1:10" x14ac:dyDescent="0.3">
      <c r="A1455" s="1">
        <v>45993.144210999897</v>
      </c>
      <c r="B1455" s="1">
        <v>1540.2174353349001</v>
      </c>
      <c r="C1455" s="1">
        <v>1550.3159036699001</v>
      </c>
      <c r="D1455" s="1">
        <v>1560.4735672109</v>
      </c>
      <c r="E1455" s="1">
        <v>1540.3724383055001</v>
      </c>
      <c r="F1455" s="1">
        <v>1550.6000907391001</v>
      </c>
      <c r="G1455" s="1">
        <v>1560.1413891134</v>
      </c>
      <c r="H1455" s="1">
        <v>1540.8731775440001</v>
      </c>
      <c r="I1455" s="1">
        <v>1550.5359278133001</v>
      </c>
      <c r="J1455" s="1">
        <v>1560.3495535930001</v>
      </c>
    </row>
    <row r="1456" spans="1:10" x14ac:dyDescent="0.3">
      <c r="A1456" s="1">
        <v>45993.145211000003</v>
      </c>
      <c r="B1456" s="1">
        <v>1540.2174353349001</v>
      </c>
      <c r="C1456" s="1">
        <v>1550.3119928814001</v>
      </c>
      <c r="D1456" s="1">
        <v>1560.4735672109</v>
      </c>
      <c r="E1456" s="1">
        <v>1540.3741762303</v>
      </c>
      <c r="F1456" s="1">
        <v>1550.6008728034899</v>
      </c>
      <c r="G1456" s="1">
        <v>1560.1425776594899</v>
      </c>
      <c r="H1456" s="1">
        <v>1540.87491659889</v>
      </c>
      <c r="I1456" s="1">
        <v>1550.53455883779</v>
      </c>
      <c r="J1456" s="1">
        <v>1560.3493560946899</v>
      </c>
    </row>
    <row r="1457" spans="1:10" x14ac:dyDescent="0.3">
      <c r="A1457" s="1">
        <v>45993.146210999897</v>
      </c>
      <c r="B1457" s="1">
        <v>1540.21898047479</v>
      </c>
      <c r="C1457" s="1">
        <v>1550.31277465519</v>
      </c>
      <c r="D1457" s="1">
        <v>1560.4735672109</v>
      </c>
      <c r="E1457" s="1">
        <v>1540.3737893954899</v>
      </c>
      <c r="F1457" s="1">
        <v>1550.60028577709</v>
      </c>
      <c r="G1457" s="1">
        <v>1560.1425776594899</v>
      </c>
      <c r="H1457" s="1">
        <v>1540.8737572284899</v>
      </c>
      <c r="I1457" s="1">
        <v>1550.53455883779</v>
      </c>
      <c r="J1457" s="1">
        <v>1560.3499505259001</v>
      </c>
    </row>
    <row r="1458" spans="1:10" x14ac:dyDescent="0.3">
      <c r="A1458" s="1">
        <v>45993.147211000003</v>
      </c>
      <c r="B1458" s="1">
        <v>1540.21898047479</v>
      </c>
      <c r="C1458" s="1">
        <v>1550.3125796894899</v>
      </c>
      <c r="D1458" s="1">
        <v>1560.4739642070001</v>
      </c>
      <c r="E1458" s="1">
        <v>1540.3732100871</v>
      </c>
      <c r="F1458" s="1">
        <v>1550.6028289241001</v>
      </c>
      <c r="G1458" s="1">
        <v>1560.1402005692</v>
      </c>
      <c r="H1458" s="1">
        <v>1540.8747239997899</v>
      </c>
      <c r="I1458" s="1">
        <v>1550.5361247471899</v>
      </c>
      <c r="J1458" s="1">
        <v>1560.3499505259001</v>
      </c>
    </row>
    <row r="1459" spans="1:10" x14ac:dyDescent="0.3">
      <c r="A1459" s="1">
        <v>45993.148210999898</v>
      </c>
      <c r="B1459" s="1">
        <v>1540.2166637094001</v>
      </c>
      <c r="C1459" s="1">
        <v>1550.3133614640001</v>
      </c>
      <c r="D1459" s="1">
        <v>1560.4721806310899</v>
      </c>
      <c r="E1459" s="1">
        <v>1540.3722458320001</v>
      </c>
      <c r="F1459" s="1">
        <v>1550.6000907391001</v>
      </c>
      <c r="G1459" s="1">
        <v>1560.14000312389</v>
      </c>
      <c r="H1459" s="1">
        <v>1540.87433691349</v>
      </c>
      <c r="I1459" s="1">
        <v>1550.5343638162899</v>
      </c>
      <c r="J1459" s="1">
        <v>1560.3495535930001</v>
      </c>
    </row>
    <row r="1460" spans="1:10" x14ac:dyDescent="0.3">
      <c r="A1460" s="1">
        <v>45993.149211000004</v>
      </c>
      <c r="B1460" s="1">
        <v>1540.2193653453</v>
      </c>
      <c r="C1460" s="1">
        <v>1550.3117979158901</v>
      </c>
      <c r="D1460" s="1">
        <v>1560.47554832009</v>
      </c>
      <c r="E1460" s="1">
        <v>1540.3747555395</v>
      </c>
      <c r="F1460" s="1">
        <v>1550.5989166879001</v>
      </c>
      <c r="G1460" s="1">
        <v>1560.1419833862001</v>
      </c>
      <c r="H1460" s="1">
        <v>1540.8737572284899</v>
      </c>
      <c r="I1460" s="1">
        <v>1550.5347557712</v>
      </c>
      <c r="J1460" s="1">
        <v>1560.348959162</v>
      </c>
    </row>
    <row r="1461" spans="1:10" x14ac:dyDescent="0.3">
      <c r="A1461" s="1">
        <v>45993.150211</v>
      </c>
      <c r="B1461" s="1">
        <v>1540.2176277696899</v>
      </c>
      <c r="C1461" s="1">
        <v>1550.31766410459</v>
      </c>
      <c r="D1461" s="1">
        <v>1560.4735672109</v>
      </c>
      <c r="E1461" s="1">
        <v>1540.3745630654</v>
      </c>
      <c r="F1461" s="1">
        <v>1550.6014598304</v>
      </c>
      <c r="G1461" s="1">
        <v>1560.1431719331899</v>
      </c>
      <c r="H1461" s="1">
        <v>1540.8725997480899</v>
      </c>
      <c r="I1461" s="1">
        <v>1550.5341687949001</v>
      </c>
      <c r="J1461" s="1">
        <v>1560.3499505259001</v>
      </c>
    </row>
    <row r="1462" spans="1:10" x14ac:dyDescent="0.3">
      <c r="A1462" s="1">
        <v>45993.151210999902</v>
      </c>
      <c r="B1462" s="1">
        <v>1540.21840128279</v>
      </c>
      <c r="C1462" s="1">
        <v>1550.3119928814001</v>
      </c>
      <c r="D1462" s="1">
        <v>1560.4727751559899</v>
      </c>
      <c r="E1462" s="1">
        <v>1540.3730176132899</v>
      </c>
      <c r="F1462" s="1">
        <v>1550.6006758532001</v>
      </c>
      <c r="G1462" s="1">
        <v>1560.1409942222899</v>
      </c>
      <c r="H1462" s="1">
        <v>1540.8745314007001</v>
      </c>
      <c r="I1462" s="1">
        <v>1550.5343638162899</v>
      </c>
      <c r="J1462" s="1">
        <v>1560.3503455228899</v>
      </c>
    </row>
    <row r="1463" spans="1:10" x14ac:dyDescent="0.3">
      <c r="A1463" s="1">
        <v>45993.152211000001</v>
      </c>
      <c r="B1463" s="1">
        <v>1540.2168561440899</v>
      </c>
      <c r="C1463" s="1">
        <v>1550.3133614640001</v>
      </c>
      <c r="D1463" s="1">
        <v>1560.4719831018001</v>
      </c>
      <c r="E1463" s="1">
        <v>1540.3739837564001</v>
      </c>
      <c r="F1463" s="1">
        <v>1550.6006758532001</v>
      </c>
      <c r="G1463" s="1">
        <v>1560.1407948410899</v>
      </c>
      <c r="H1463" s="1">
        <v>1540.8731775440001</v>
      </c>
      <c r="I1463" s="1">
        <v>1550.5337768402001</v>
      </c>
      <c r="J1463" s="1">
        <v>1560.3499505259001</v>
      </c>
    </row>
    <row r="1464" spans="1:10" x14ac:dyDescent="0.3">
      <c r="A1464" s="1">
        <v>45993.153210999903</v>
      </c>
      <c r="B1464" s="1">
        <v>1540.2172429001</v>
      </c>
      <c r="C1464" s="1">
        <v>1550.3145350827899</v>
      </c>
      <c r="D1464" s="1">
        <v>1560.47257762649</v>
      </c>
      <c r="E1464" s="1">
        <v>1540.3737893954899</v>
      </c>
      <c r="F1464" s="1">
        <v>1550.6004808151899</v>
      </c>
      <c r="G1464" s="1">
        <v>1560.1409942222899</v>
      </c>
      <c r="H1464" s="1">
        <v>1540.8731775440001</v>
      </c>
      <c r="I1464" s="1">
        <v>1550.5355377697899</v>
      </c>
      <c r="J1464" s="1">
        <v>1560.35093995479</v>
      </c>
    </row>
    <row r="1465" spans="1:10" x14ac:dyDescent="0.3">
      <c r="A1465" s="1">
        <v>45993.154211000001</v>
      </c>
      <c r="B1465" s="1">
        <v>1540.2187861530001</v>
      </c>
      <c r="C1465" s="1">
        <v>1550.3145350827899</v>
      </c>
      <c r="D1465" s="1">
        <v>1560.4743592667</v>
      </c>
      <c r="E1465" s="1">
        <v>1540.3728251396899</v>
      </c>
      <c r="F1465" s="1">
        <v>1550.5995037133</v>
      </c>
      <c r="G1465" s="1">
        <v>1560.1423802136001</v>
      </c>
      <c r="H1465" s="1">
        <v>1540.8727923466899</v>
      </c>
      <c r="I1465" s="1">
        <v>1550.5335818189899</v>
      </c>
      <c r="J1465" s="1">
        <v>1560.3505449576001</v>
      </c>
    </row>
    <row r="1466" spans="1:10" x14ac:dyDescent="0.3">
      <c r="A1466" s="1">
        <v>45993.155210999903</v>
      </c>
      <c r="B1466" s="1">
        <v>1540.2174353349001</v>
      </c>
      <c r="C1466" s="1">
        <v>1550.3137533071899</v>
      </c>
      <c r="D1466" s="1">
        <v>1560.4735672109</v>
      </c>
      <c r="E1466" s="1">
        <v>1540.3728251396899</v>
      </c>
      <c r="F1466" s="1">
        <v>1550.5998937889899</v>
      </c>
      <c r="G1466" s="1">
        <v>1560.1405973956</v>
      </c>
      <c r="H1466" s="1">
        <v>1540.8735646297</v>
      </c>
      <c r="I1466" s="1">
        <v>1550.5343638162899</v>
      </c>
      <c r="J1466" s="1">
        <v>1560.3495535930001</v>
      </c>
    </row>
    <row r="1467" spans="1:10" x14ac:dyDescent="0.3">
      <c r="A1467" s="1">
        <v>45993.156211000001</v>
      </c>
      <c r="B1467" s="1">
        <v>1540.21917290999</v>
      </c>
      <c r="C1467" s="1">
        <v>1550.3125796894899</v>
      </c>
      <c r="D1467" s="1">
        <v>1560.47257762649</v>
      </c>
      <c r="E1467" s="1">
        <v>1540.37359692159</v>
      </c>
      <c r="F1467" s="1">
        <v>1550.6008728034899</v>
      </c>
      <c r="G1467" s="1">
        <v>1560.13742859679</v>
      </c>
      <c r="H1467" s="1">
        <v>1540.8733720309001</v>
      </c>
      <c r="I1467" s="1">
        <v>1550.5333867976899</v>
      </c>
      <c r="J1467" s="1">
        <v>1560.348959162</v>
      </c>
    </row>
    <row r="1468" spans="1:10" x14ac:dyDescent="0.3">
      <c r="A1468" s="1">
        <v>45993.157210999903</v>
      </c>
      <c r="B1468" s="1">
        <v>1540.2174353349001</v>
      </c>
      <c r="C1468" s="1">
        <v>1550.3137533071899</v>
      </c>
      <c r="D1468" s="1">
        <v>1560.47257762649</v>
      </c>
      <c r="E1468" s="1">
        <v>1540.3722458320001</v>
      </c>
      <c r="F1468" s="1">
        <v>1550.60028577709</v>
      </c>
      <c r="G1468" s="1">
        <v>1560.13762604149</v>
      </c>
      <c r="H1468" s="1">
        <v>1540.87163297949</v>
      </c>
      <c r="I1468" s="1">
        <v>1550.5347557712</v>
      </c>
      <c r="J1468" s="1">
        <v>1560.3485622296</v>
      </c>
    </row>
    <row r="1469" spans="1:10" x14ac:dyDescent="0.3">
      <c r="A1469" s="1">
        <v>45993.158211000002</v>
      </c>
      <c r="B1469" s="1">
        <v>1540.2172429001</v>
      </c>
      <c r="C1469" s="1">
        <v>1550.3137533071899</v>
      </c>
      <c r="D1469" s="1">
        <v>1560.4727751559899</v>
      </c>
      <c r="E1469" s="1">
        <v>1540.3732100871</v>
      </c>
      <c r="F1469" s="1">
        <v>1550.5987197381</v>
      </c>
      <c r="G1469" s="1">
        <v>1560.1403999501899</v>
      </c>
      <c r="H1469" s="1">
        <v>1540.87202006439</v>
      </c>
      <c r="I1469" s="1">
        <v>1550.5335818189899</v>
      </c>
      <c r="J1469" s="1">
        <v>1560.348959162</v>
      </c>
    </row>
    <row r="1470" spans="1:10" x14ac:dyDescent="0.3">
      <c r="A1470" s="1">
        <v>45993.159210999896</v>
      </c>
      <c r="B1470" s="1">
        <v>1540.2201369735001</v>
      </c>
      <c r="C1470" s="1">
        <v>1550.3137533071899</v>
      </c>
      <c r="D1470" s="1">
        <v>1560.4717836360001</v>
      </c>
      <c r="E1470" s="1">
        <v>1540.3747555395</v>
      </c>
      <c r="F1470" s="1">
        <v>1550.6020468577001</v>
      </c>
      <c r="G1470" s="1">
        <v>1560.14000312389</v>
      </c>
      <c r="H1470" s="1">
        <v>1540.8733720309001</v>
      </c>
      <c r="I1470" s="1">
        <v>1550.5355377697899</v>
      </c>
      <c r="J1470" s="1">
        <v>1560.3495535930001</v>
      </c>
    </row>
    <row r="1471" spans="1:10" x14ac:dyDescent="0.3">
      <c r="A1471" s="1">
        <v>45993.160211000002</v>
      </c>
      <c r="B1471" s="1">
        <v>1540.2185937178899</v>
      </c>
      <c r="C1471" s="1">
        <v>1550.3131664980899</v>
      </c>
      <c r="D1471" s="1">
        <v>1560.4735672109</v>
      </c>
      <c r="E1471" s="1">
        <v>1540.3741762303</v>
      </c>
      <c r="F1471" s="1">
        <v>1550.60028577709</v>
      </c>
      <c r="G1471" s="1">
        <v>1560.1405973956</v>
      </c>
      <c r="H1471" s="1">
        <v>1540.8727923466899</v>
      </c>
      <c r="I1471" s="1">
        <v>1550.5335818189899</v>
      </c>
      <c r="J1471" s="1">
        <v>1560.3505449576001</v>
      </c>
    </row>
    <row r="1472" spans="1:10" x14ac:dyDescent="0.3">
      <c r="A1472" s="1">
        <v>45993.161210999897</v>
      </c>
      <c r="B1472" s="1">
        <v>1540.21647127489</v>
      </c>
      <c r="C1472" s="1">
        <v>1550.3162955144001</v>
      </c>
      <c r="D1472" s="1">
        <v>1560.4719831018001</v>
      </c>
      <c r="E1472" s="1">
        <v>1540.3732100871</v>
      </c>
      <c r="F1472" s="1">
        <v>1550.6012628799899</v>
      </c>
      <c r="G1472" s="1">
        <v>1560.1407948410899</v>
      </c>
      <c r="H1472" s="1">
        <v>1540.8727923466899</v>
      </c>
      <c r="I1472" s="1">
        <v>1550.53455883779</v>
      </c>
      <c r="J1472" s="1">
        <v>1560.3491566601899</v>
      </c>
    </row>
    <row r="1473" spans="1:10" x14ac:dyDescent="0.3">
      <c r="A1473" s="1">
        <v>45993.162211000003</v>
      </c>
      <c r="B1473" s="1">
        <v>1540.2176277696899</v>
      </c>
      <c r="C1473" s="1">
        <v>1550.31355642979</v>
      </c>
      <c r="D1473" s="1">
        <v>1560.4723781605001</v>
      </c>
      <c r="E1473" s="1">
        <v>1540.37127969109</v>
      </c>
      <c r="F1473" s="1">
        <v>1550.5995037133</v>
      </c>
      <c r="G1473" s="1">
        <v>1560.1425776594899</v>
      </c>
      <c r="H1473" s="1">
        <v>1540.8731775440001</v>
      </c>
      <c r="I1473" s="1">
        <v>1550.5337768402001</v>
      </c>
      <c r="J1473" s="1">
        <v>1560.3495535930001</v>
      </c>
    </row>
    <row r="1474" spans="1:10" x14ac:dyDescent="0.3">
      <c r="A1474" s="1">
        <v>45993.163210999897</v>
      </c>
      <c r="B1474" s="1">
        <v>1540.2172429001</v>
      </c>
      <c r="C1474" s="1">
        <v>1550.3137533071899</v>
      </c>
      <c r="D1474" s="1">
        <v>1560.4727751559899</v>
      </c>
      <c r="E1474" s="1">
        <v>1540.3732100871</v>
      </c>
      <c r="F1474" s="1">
        <v>1550.6014598304</v>
      </c>
      <c r="G1474" s="1">
        <v>1560.1421808319899</v>
      </c>
      <c r="H1474" s="1">
        <v>1540.8733720309001</v>
      </c>
      <c r="I1474" s="1">
        <v>1550.5341687949001</v>
      </c>
      <c r="J1474" s="1">
        <v>1560.3485622296</v>
      </c>
    </row>
    <row r="1475" spans="1:10" x14ac:dyDescent="0.3">
      <c r="A1475" s="1">
        <v>45993.164211000003</v>
      </c>
      <c r="B1475" s="1">
        <v>1540.2176277696899</v>
      </c>
      <c r="C1475" s="1">
        <v>1550.3151218928899</v>
      </c>
      <c r="D1475" s="1">
        <v>1560.4741617367899</v>
      </c>
      <c r="E1475" s="1">
        <v>1540.3734044478001</v>
      </c>
      <c r="F1475" s="1">
        <v>1550.60028577709</v>
      </c>
      <c r="G1475" s="1">
        <v>1560.1413891134</v>
      </c>
      <c r="H1475" s="1">
        <v>1540.8731775440001</v>
      </c>
      <c r="I1475" s="1">
        <v>1550.53279982239</v>
      </c>
      <c r="J1475" s="1">
        <v>1560.348959162</v>
      </c>
    </row>
    <row r="1476" spans="1:10" x14ac:dyDescent="0.3">
      <c r="A1476" s="1">
        <v>45993.165210999898</v>
      </c>
      <c r="B1476" s="1">
        <v>1540.2185937178899</v>
      </c>
      <c r="C1476" s="1">
        <v>1550.3139482731899</v>
      </c>
      <c r="D1476" s="1">
        <v>1560.4741617367899</v>
      </c>
      <c r="E1476" s="1">
        <v>1540.3747555395</v>
      </c>
      <c r="F1476" s="1">
        <v>1550.5993067633001</v>
      </c>
      <c r="G1476" s="1">
        <v>1560.1425776594899</v>
      </c>
      <c r="H1476" s="1">
        <v>1540.8753036855001</v>
      </c>
      <c r="I1476" s="1">
        <v>1550.5337768402001</v>
      </c>
      <c r="J1476" s="1">
        <v>1560.3521288202001</v>
      </c>
    </row>
    <row r="1477" spans="1:10" x14ac:dyDescent="0.3">
      <c r="A1477" s="1">
        <v>45993.166211000003</v>
      </c>
      <c r="B1477" s="1">
        <v>1540.21840128279</v>
      </c>
      <c r="C1477" s="1">
        <v>1550.3119928814001</v>
      </c>
      <c r="D1477" s="1">
        <v>1560.4721806310899</v>
      </c>
      <c r="E1477" s="1">
        <v>1540.3739837564001</v>
      </c>
      <c r="F1477" s="1">
        <v>1550.5995037133</v>
      </c>
      <c r="G1477" s="1">
        <v>1560.1386171367899</v>
      </c>
      <c r="H1477" s="1">
        <v>1540.8739517156</v>
      </c>
      <c r="I1477" s="1">
        <v>1550.5339718615</v>
      </c>
      <c r="J1477" s="1">
        <v>1560.348959162</v>
      </c>
    </row>
    <row r="1478" spans="1:10" x14ac:dyDescent="0.3">
      <c r="A1478" s="1">
        <v>45993.167210999898</v>
      </c>
      <c r="B1478" s="1">
        <v>1540.2178220912001</v>
      </c>
      <c r="C1478" s="1">
        <v>1550.3143401166899</v>
      </c>
      <c r="D1478" s="1">
        <v>1560.4731702151</v>
      </c>
      <c r="E1478" s="1">
        <v>1540.3737893954899</v>
      </c>
      <c r="F1478" s="1">
        <v>1550.60028577709</v>
      </c>
      <c r="G1478" s="1">
        <v>1560.1413891134</v>
      </c>
      <c r="H1478" s="1">
        <v>1540.8718255778001</v>
      </c>
      <c r="I1478" s="1">
        <v>1550.5351458144</v>
      </c>
      <c r="J1478" s="1">
        <v>1560.3495535930001</v>
      </c>
    </row>
    <row r="1479" spans="1:10" x14ac:dyDescent="0.3">
      <c r="A1479" s="1">
        <v>45993.168210999902</v>
      </c>
      <c r="B1479" s="1">
        <v>1540.2182069611899</v>
      </c>
      <c r="C1479" s="1">
        <v>1550.3151218928899</v>
      </c>
      <c r="D1479" s="1">
        <v>1560.4737647406</v>
      </c>
      <c r="E1479" s="1">
        <v>1540.3722458320001</v>
      </c>
      <c r="F1479" s="1">
        <v>1550.6012628799899</v>
      </c>
      <c r="G1479" s="1">
        <v>1560.14000312389</v>
      </c>
      <c r="H1479" s="1">
        <v>1540.87549628479</v>
      </c>
      <c r="I1479" s="1">
        <v>1550.53534274809</v>
      </c>
      <c r="J1479" s="1">
        <v>1560.35093995479</v>
      </c>
    </row>
    <row r="1480" spans="1:10" x14ac:dyDescent="0.3">
      <c r="A1480" s="1">
        <v>45993.169211</v>
      </c>
      <c r="B1480" s="1">
        <v>1540.2176277696899</v>
      </c>
      <c r="C1480" s="1">
        <v>1550.3151218928899</v>
      </c>
      <c r="D1480" s="1">
        <v>1560.4727751559899</v>
      </c>
      <c r="E1480" s="1">
        <v>1540.3745630654</v>
      </c>
      <c r="F1480" s="1">
        <v>1550.6014598304</v>
      </c>
      <c r="G1480" s="1">
        <v>1560.13980567869</v>
      </c>
      <c r="H1480" s="1">
        <v>1540.87202006439</v>
      </c>
      <c r="I1480" s="1">
        <v>1550.5333867976899</v>
      </c>
      <c r="J1480" s="1">
        <v>1560.3499505259001</v>
      </c>
    </row>
    <row r="1481" spans="1:10" x14ac:dyDescent="0.3">
      <c r="A1481" s="1">
        <v>45993.170210999902</v>
      </c>
      <c r="B1481" s="1">
        <v>1540.2185937178899</v>
      </c>
      <c r="C1481" s="1">
        <v>1550.31140607359</v>
      </c>
      <c r="D1481" s="1">
        <v>1560.4735672109</v>
      </c>
      <c r="E1481" s="1">
        <v>1540.37359692159</v>
      </c>
      <c r="F1481" s="1">
        <v>1550.6000907391001</v>
      </c>
      <c r="G1481" s="1">
        <v>1560.1417859405001</v>
      </c>
      <c r="H1481" s="1">
        <v>1540.8724052612899</v>
      </c>
      <c r="I1481" s="1">
        <v>1550.5337768402001</v>
      </c>
      <c r="J1481" s="1">
        <v>1560.3499505259001</v>
      </c>
    </row>
    <row r="1482" spans="1:10" x14ac:dyDescent="0.3">
      <c r="A1482" s="1">
        <v>45993.171211000001</v>
      </c>
      <c r="B1482" s="1">
        <v>1540.2185937178899</v>
      </c>
      <c r="C1482" s="1">
        <v>1550.31277465519</v>
      </c>
      <c r="D1482" s="1">
        <v>1560.4723781605001</v>
      </c>
      <c r="E1482" s="1">
        <v>1540.3741762303</v>
      </c>
      <c r="F1482" s="1">
        <v>1550.5996987511</v>
      </c>
      <c r="G1482" s="1">
        <v>1560.1382203113899</v>
      </c>
      <c r="H1482" s="1">
        <v>1540.87433691349</v>
      </c>
      <c r="I1482" s="1">
        <v>1550.5339718615</v>
      </c>
      <c r="J1482" s="1">
        <v>1560.3493560946899</v>
      </c>
    </row>
    <row r="1483" spans="1:10" x14ac:dyDescent="0.3">
      <c r="A1483" s="1">
        <v>45993.172210999903</v>
      </c>
      <c r="B1483" s="1">
        <v>1540.2185937178899</v>
      </c>
      <c r="C1483" s="1">
        <v>1550.3139482731899</v>
      </c>
      <c r="D1483" s="1">
        <v>1560.4723781605001</v>
      </c>
      <c r="E1483" s="1">
        <v>1540.37359692159</v>
      </c>
      <c r="F1483" s="1">
        <v>1550.6010678416901</v>
      </c>
      <c r="G1483" s="1">
        <v>1560.1415884948001</v>
      </c>
      <c r="H1483" s="1">
        <v>1540.87549628479</v>
      </c>
      <c r="I1483" s="1">
        <v>1550.5361247471899</v>
      </c>
      <c r="J1483" s="1">
        <v>1560.3501480243899</v>
      </c>
    </row>
    <row r="1484" spans="1:10" x14ac:dyDescent="0.3">
      <c r="A1484" s="1">
        <v>45993.173211000001</v>
      </c>
      <c r="B1484" s="1">
        <v>1540.2182069611899</v>
      </c>
      <c r="C1484" s="1">
        <v>1550.3129715324001</v>
      </c>
      <c r="D1484" s="1">
        <v>1560.4733696813</v>
      </c>
      <c r="E1484" s="1">
        <v>1540.3722458320001</v>
      </c>
      <c r="F1484" s="1">
        <v>1550.5987197381</v>
      </c>
      <c r="G1484" s="1">
        <v>1560.1403999501899</v>
      </c>
      <c r="H1484" s="1">
        <v>1540.8727923466899</v>
      </c>
      <c r="I1484" s="1">
        <v>1550.5355377697899</v>
      </c>
      <c r="J1484" s="1">
        <v>1560.3495535930001</v>
      </c>
    </row>
    <row r="1485" spans="1:10" x14ac:dyDescent="0.3">
      <c r="A1485" s="1">
        <v>45993.174210999903</v>
      </c>
      <c r="B1485" s="1">
        <v>1540.2162769536901</v>
      </c>
      <c r="C1485" s="1">
        <v>1550.3145350827899</v>
      </c>
      <c r="D1485" s="1">
        <v>1560.4723781605001</v>
      </c>
      <c r="E1485" s="1">
        <v>1540.3741762303</v>
      </c>
      <c r="F1485" s="1">
        <v>1550.6012628799899</v>
      </c>
      <c r="G1485" s="1">
        <v>1560.1415884948001</v>
      </c>
      <c r="H1485" s="1">
        <v>1540.87202006439</v>
      </c>
      <c r="I1485" s="1">
        <v>1550.5357327915001</v>
      </c>
      <c r="J1485" s="1">
        <v>1560.3485622296</v>
      </c>
    </row>
    <row r="1486" spans="1:10" x14ac:dyDescent="0.3">
      <c r="A1486" s="1">
        <v>46008.200048999897</v>
      </c>
      <c r="B1486" s="1">
        <v>1540.2261251361899</v>
      </c>
      <c r="C1486" s="1">
        <v>1550.3215787445899</v>
      </c>
      <c r="D1486" s="1">
        <v>1560.47416560989</v>
      </c>
      <c r="E1486" s="1">
        <v>1540.3967677231001</v>
      </c>
      <c r="F1486" s="1">
        <v>1550.6126134254</v>
      </c>
      <c r="G1486" s="1">
        <v>1560.1445617997899</v>
      </c>
      <c r="H1486" s="1">
        <v>1540.8523205199001</v>
      </c>
      <c r="I1486" s="1">
        <v>1550.52830479149</v>
      </c>
      <c r="J1486" s="1">
        <v>1560.3475766762001</v>
      </c>
    </row>
    <row r="1487" spans="1:10" x14ac:dyDescent="0.3">
      <c r="A1487" s="1">
        <v>46008.201049000003</v>
      </c>
      <c r="B1487" s="1">
        <v>1540.2251591787001</v>
      </c>
      <c r="C1487" s="1">
        <v>1550.3170811154</v>
      </c>
      <c r="D1487" s="1">
        <v>1560.4759491903001</v>
      </c>
      <c r="E1487" s="1">
        <v>1540.3961883974</v>
      </c>
      <c r="F1487" s="1">
        <v>1550.6096801654001</v>
      </c>
      <c r="G1487" s="1">
        <v>1560.1469389034</v>
      </c>
      <c r="H1487" s="1">
        <v>1540.8511611834899</v>
      </c>
      <c r="I1487" s="1">
        <v>1550.5259569083</v>
      </c>
      <c r="J1487" s="1">
        <v>1560.3481711060899</v>
      </c>
    </row>
    <row r="1488" spans="1:10" x14ac:dyDescent="0.3">
      <c r="A1488" s="1">
        <v>46008.202048999898</v>
      </c>
      <c r="B1488" s="1">
        <v>1540.2280551684</v>
      </c>
      <c r="C1488" s="1">
        <v>1550.3178628943899</v>
      </c>
      <c r="D1488" s="1">
        <v>1560.4743631398001</v>
      </c>
      <c r="E1488" s="1">
        <v>1540.3965733565001</v>
      </c>
      <c r="F1488" s="1">
        <v>1550.6108523207899</v>
      </c>
      <c r="G1488" s="1">
        <v>1560.14297835859</v>
      </c>
      <c r="H1488" s="1">
        <v>1540.85270570689</v>
      </c>
      <c r="I1488" s="1">
        <v>1550.5277178200899</v>
      </c>
      <c r="J1488" s="1">
        <v>1560.3489630346</v>
      </c>
    </row>
    <row r="1489" spans="1:10" x14ac:dyDescent="0.3">
      <c r="A1489" s="1">
        <v>46008.203049000003</v>
      </c>
      <c r="B1489" s="1">
        <v>1540.226704334</v>
      </c>
      <c r="C1489" s="1">
        <v>1550.3178628943899</v>
      </c>
      <c r="D1489" s="1">
        <v>1560.4759491903001</v>
      </c>
      <c r="E1489" s="1">
        <v>1540.3967677231001</v>
      </c>
      <c r="F1489" s="1">
        <v>1550.6128084664899</v>
      </c>
      <c r="G1489" s="1">
        <v>1560.1453535216001</v>
      </c>
      <c r="H1489" s="1">
        <v>1540.8538650456001</v>
      </c>
      <c r="I1489" s="1">
        <v>1550.5294768239</v>
      </c>
      <c r="J1489" s="1">
        <v>1560.34856610209</v>
      </c>
    </row>
    <row r="1490" spans="1:10" x14ac:dyDescent="0.3">
      <c r="A1490" s="1">
        <v>46008.204048999898</v>
      </c>
      <c r="B1490" s="1">
        <v>1540.2263175732</v>
      </c>
      <c r="C1490" s="1">
        <v>1550.3178628943899</v>
      </c>
      <c r="D1490" s="1">
        <v>1560.47555219319</v>
      </c>
      <c r="E1490" s="1">
        <v>1540.39502974729</v>
      </c>
      <c r="F1490" s="1">
        <v>1550.61065728009</v>
      </c>
      <c r="G1490" s="1">
        <v>1560.1477306275899</v>
      </c>
      <c r="H1490" s="1">
        <v>1540.8528983005001</v>
      </c>
      <c r="I1490" s="1">
        <v>1550.52810785969</v>
      </c>
      <c r="J1490" s="1">
        <v>1560.3479736081899</v>
      </c>
    </row>
    <row r="1491" spans="1:10" x14ac:dyDescent="0.3">
      <c r="A1491" s="1">
        <v>46008.205048999902</v>
      </c>
      <c r="B1491" s="1">
        <v>1540.2270892084</v>
      </c>
      <c r="C1491" s="1">
        <v>1550.3178628943899</v>
      </c>
      <c r="D1491" s="1">
        <v>1560.4743631398001</v>
      </c>
      <c r="E1491" s="1">
        <v>1540.3975395289899</v>
      </c>
      <c r="F1491" s="1">
        <v>1550.61104927359</v>
      </c>
      <c r="G1491" s="1">
        <v>1560.1463446268001</v>
      </c>
      <c r="H1491" s="1">
        <v>1540.8546373096899</v>
      </c>
      <c r="I1491" s="1">
        <v>1550.5271308490001</v>
      </c>
      <c r="J1491" s="1">
        <v>1560.34856610209</v>
      </c>
    </row>
    <row r="1492" spans="1:10" x14ac:dyDescent="0.3">
      <c r="A1492" s="1">
        <v>46008.206049</v>
      </c>
      <c r="B1492" s="1">
        <v>1540.2270892084</v>
      </c>
      <c r="C1492" s="1">
        <v>1550.3190365201001</v>
      </c>
      <c r="D1492" s="1">
        <v>1560.4753546631</v>
      </c>
      <c r="E1492" s="1">
        <v>1540.3956090720901</v>
      </c>
      <c r="F1492" s="1">
        <v>1550.6137874973001</v>
      </c>
      <c r="G1492" s="1">
        <v>1560.1463446268001</v>
      </c>
      <c r="H1492" s="1">
        <v>1540.8519334447899</v>
      </c>
      <c r="I1492" s="1">
        <v>1550.5294768239</v>
      </c>
      <c r="J1492" s="1">
        <v>1560.3491605326899</v>
      </c>
    </row>
    <row r="1493" spans="1:10" x14ac:dyDescent="0.3">
      <c r="A1493" s="1">
        <v>46008.207048999902</v>
      </c>
      <c r="B1493" s="1">
        <v>1540.2263175732</v>
      </c>
      <c r="C1493" s="1">
        <v>1550.3170811154</v>
      </c>
      <c r="D1493" s="1">
        <v>1560.4761467205899</v>
      </c>
      <c r="E1493" s="1">
        <v>1540.3956090720901</v>
      </c>
      <c r="F1493" s="1">
        <v>1550.61065728009</v>
      </c>
      <c r="G1493" s="1">
        <v>1560.1471363503899</v>
      </c>
      <c r="H1493" s="1">
        <v>1540.8511611834899</v>
      </c>
      <c r="I1493" s="1">
        <v>1550.5288898515</v>
      </c>
      <c r="J1493" s="1">
        <v>1560.34856610209</v>
      </c>
    </row>
    <row r="1494" spans="1:10" x14ac:dyDescent="0.3">
      <c r="A1494" s="1">
        <v>46008.208049000001</v>
      </c>
      <c r="B1494" s="1">
        <v>1540.2261251361899</v>
      </c>
      <c r="C1494" s="1">
        <v>1550.3178628943899</v>
      </c>
      <c r="D1494" s="1">
        <v>1560.4747601362899</v>
      </c>
      <c r="E1494" s="1">
        <v>1540.3965733565001</v>
      </c>
      <c r="F1494" s="1">
        <v>1550.61124431439</v>
      </c>
      <c r="G1494" s="1">
        <v>1560.1445617997899</v>
      </c>
      <c r="H1494" s="1">
        <v>1540.8532853761001</v>
      </c>
      <c r="I1494" s="1">
        <v>1550.5267388979</v>
      </c>
      <c r="J1494" s="1">
        <v>1560.3459928228899</v>
      </c>
    </row>
    <row r="1495" spans="1:10" x14ac:dyDescent="0.3">
      <c r="A1495" s="1">
        <v>46008.209048999903</v>
      </c>
      <c r="B1495" s="1">
        <v>1540.22651001029</v>
      </c>
      <c r="C1495" s="1">
        <v>1550.3168861486899</v>
      </c>
      <c r="D1495" s="1">
        <v>1560.4753546631</v>
      </c>
      <c r="E1495" s="1">
        <v>1540.3967677231001</v>
      </c>
      <c r="F1495" s="1">
        <v>1550.61124431439</v>
      </c>
      <c r="G1495" s="1">
        <v>1560.1449586285</v>
      </c>
      <c r="H1495" s="1">
        <v>1540.8536724518001</v>
      </c>
      <c r="I1495" s="1">
        <v>1550.52830479149</v>
      </c>
      <c r="J1495" s="1">
        <v>1560.3489630346</v>
      </c>
    </row>
    <row r="1496" spans="1:10" x14ac:dyDescent="0.3">
      <c r="A1496" s="1">
        <v>46008.210049000001</v>
      </c>
      <c r="B1496" s="1">
        <v>1540.224579982</v>
      </c>
      <c r="C1496" s="1">
        <v>1550.3157125263001</v>
      </c>
      <c r="D1496" s="1">
        <v>1560.4735710841001</v>
      </c>
      <c r="E1496" s="1">
        <v>1540.3956090720901</v>
      </c>
      <c r="F1496" s="1">
        <v>1550.61065728009</v>
      </c>
      <c r="G1496" s="1">
        <v>1560.1431758046001</v>
      </c>
      <c r="H1496" s="1">
        <v>1540.8523205199001</v>
      </c>
      <c r="I1496" s="1">
        <v>1550.52830479149</v>
      </c>
      <c r="J1496" s="1">
        <v>1560.34658531529</v>
      </c>
    </row>
    <row r="1497" spans="1:10" x14ac:dyDescent="0.3">
      <c r="A1497" s="1">
        <v>46008.211048999903</v>
      </c>
      <c r="B1497" s="1">
        <v>1540.2263175732</v>
      </c>
      <c r="C1497" s="1">
        <v>1550.3190365201001</v>
      </c>
      <c r="D1497" s="1">
        <v>1560.4761467205899</v>
      </c>
      <c r="E1497" s="1">
        <v>1540.39580155149</v>
      </c>
      <c r="F1497" s="1">
        <v>1550.6126134254</v>
      </c>
      <c r="G1497" s="1">
        <v>1560.1465420736899</v>
      </c>
      <c r="H1497" s="1">
        <v>1540.8523205199001</v>
      </c>
      <c r="I1497" s="1">
        <v>1550.5269339174899</v>
      </c>
      <c r="J1497" s="1">
        <v>1560.3473791783899</v>
      </c>
    </row>
    <row r="1498" spans="1:10" x14ac:dyDescent="0.3">
      <c r="A1498" s="1">
        <v>46008.212049000002</v>
      </c>
      <c r="B1498" s="1">
        <v>1540.226704334</v>
      </c>
      <c r="C1498" s="1">
        <v>1550.3184497069899</v>
      </c>
      <c r="D1498" s="1">
        <v>1560.4759491903001</v>
      </c>
      <c r="E1498" s="1">
        <v>1540.3959940309001</v>
      </c>
      <c r="F1498" s="1">
        <v>1550.6083091473899</v>
      </c>
      <c r="G1498" s="1">
        <v>1560.1453535216001</v>
      </c>
      <c r="H1498" s="1">
        <v>1540.8530927823899</v>
      </c>
      <c r="I1498" s="1">
        <v>1550.52791283989</v>
      </c>
      <c r="J1498" s="1">
        <v>1560.3491605326899</v>
      </c>
    </row>
    <row r="1499" spans="1:10" x14ac:dyDescent="0.3">
      <c r="A1499" s="1">
        <v>46008.213047999903</v>
      </c>
      <c r="B1499" s="1">
        <v>1540.2255459389</v>
      </c>
      <c r="C1499" s="1">
        <v>1550.3159074928001</v>
      </c>
      <c r="D1499" s="1">
        <v>1560.4749576663</v>
      </c>
      <c r="E1499" s="1">
        <v>1540.39522222649</v>
      </c>
      <c r="F1499" s="1">
        <v>1550.61124431439</v>
      </c>
      <c r="G1499" s="1">
        <v>1560.1463446268001</v>
      </c>
      <c r="H1499" s="1">
        <v>1540.8521260381899</v>
      </c>
      <c r="I1499" s="1">
        <v>1550.5300637967</v>
      </c>
      <c r="J1499" s="1">
        <v>1560.3501518968901</v>
      </c>
    </row>
    <row r="1500" spans="1:10" x14ac:dyDescent="0.3">
      <c r="A1500" s="1">
        <v>46008.214049000002</v>
      </c>
      <c r="B1500" s="1">
        <v>1540.2261251361899</v>
      </c>
      <c r="C1500" s="1">
        <v>1550.3196233336</v>
      </c>
      <c r="D1500" s="1">
        <v>1560.4765437179899</v>
      </c>
      <c r="E1500" s="1">
        <v>1540.3959940309001</v>
      </c>
      <c r="F1500" s="1">
        <v>1550.6124183843001</v>
      </c>
      <c r="G1500" s="1">
        <v>1560.1459477973899</v>
      </c>
      <c r="H1500" s="1">
        <v>1540.85077410899</v>
      </c>
      <c r="I1500" s="1">
        <v>1550.52752088839</v>
      </c>
      <c r="J1500" s="1">
        <v>1560.3489630346</v>
      </c>
    </row>
    <row r="1501" spans="1:10" x14ac:dyDescent="0.3">
      <c r="A1501" s="1">
        <v>46008.215048999897</v>
      </c>
      <c r="B1501" s="1">
        <v>1540.2268967712</v>
      </c>
      <c r="C1501" s="1">
        <v>1550.3172760822899</v>
      </c>
      <c r="D1501" s="1">
        <v>1560.4775333074899</v>
      </c>
      <c r="E1501" s="1">
        <v>1540.3944504229</v>
      </c>
      <c r="F1501" s="1">
        <v>1550.6128084664899</v>
      </c>
      <c r="G1501" s="1">
        <v>1560.1459477973899</v>
      </c>
      <c r="H1501" s="1">
        <v>1540.8515463700001</v>
      </c>
      <c r="I1501" s="1">
        <v>1550.530260729</v>
      </c>
      <c r="J1501" s="1">
        <v>1560.35094382739</v>
      </c>
    </row>
    <row r="1502" spans="1:10" x14ac:dyDescent="0.3">
      <c r="A1502" s="1">
        <v>46008.216048000002</v>
      </c>
      <c r="B1502" s="1">
        <v>1540.2257383757001</v>
      </c>
      <c r="C1502" s="1">
        <v>1550.3204051150899</v>
      </c>
      <c r="D1502" s="1">
        <v>1560.4761467205899</v>
      </c>
      <c r="E1502" s="1">
        <v>1540.3969602028001</v>
      </c>
      <c r="F1502" s="1">
        <v>1550.6122214310899</v>
      </c>
      <c r="G1502" s="1">
        <v>1560.1473337975001</v>
      </c>
      <c r="H1502" s="1">
        <v>1540.8523205199001</v>
      </c>
      <c r="I1502" s="1">
        <v>1550.52830479149</v>
      </c>
      <c r="J1502" s="1">
        <v>1560.3475766762001</v>
      </c>
    </row>
    <row r="1503" spans="1:10" x14ac:dyDescent="0.3">
      <c r="A1503" s="1">
        <v>46008.217047999897</v>
      </c>
      <c r="B1503" s="1">
        <v>1540.2274759695899</v>
      </c>
      <c r="C1503" s="1">
        <v>1550.3174729606001</v>
      </c>
      <c r="D1503" s="1">
        <v>1560.4757497235</v>
      </c>
      <c r="E1503" s="1">
        <v>1540.3959940309001</v>
      </c>
      <c r="F1503" s="1">
        <v>1550.61104927359</v>
      </c>
      <c r="G1503" s="1">
        <v>1560.1457503506899</v>
      </c>
      <c r="H1503" s="1">
        <v>1540.8530927823899</v>
      </c>
      <c r="I1503" s="1">
        <v>1550.5292818037001</v>
      </c>
      <c r="J1503" s="1">
        <v>1560.3491605326899</v>
      </c>
    </row>
    <row r="1504" spans="1:10" x14ac:dyDescent="0.3">
      <c r="A1504" s="1">
        <v>46008.218049000003</v>
      </c>
      <c r="B1504" s="1">
        <v>1540.2243875454899</v>
      </c>
      <c r="C1504" s="1">
        <v>1550.3196233336</v>
      </c>
      <c r="D1504" s="1">
        <v>1560.4757497235</v>
      </c>
      <c r="E1504" s="1">
        <v>1540.3969602028001</v>
      </c>
      <c r="F1504" s="1">
        <v>1550.61143935519</v>
      </c>
      <c r="G1504" s="1">
        <v>1560.1463446268001</v>
      </c>
      <c r="H1504" s="1">
        <v>1540.8536724518001</v>
      </c>
      <c r="I1504" s="1">
        <v>1550.5269339174899</v>
      </c>
      <c r="J1504" s="1">
        <v>1560.3495574655001</v>
      </c>
    </row>
    <row r="1505" spans="1:10" x14ac:dyDescent="0.3">
      <c r="A1505" s="1">
        <v>46008.219048999897</v>
      </c>
      <c r="B1505" s="1">
        <v>1540.2261251361899</v>
      </c>
      <c r="C1505" s="1">
        <v>1550.3159074928001</v>
      </c>
      <c r="D1505" s="1">
        <v>1560.4757497235</v>
      </c>
      <c r="E1505" s="1">
        <v>1540.3965733565001</v>
      </c>
      <c r="F1505" s="1">
        <v>1550.61007024629</v>
      </c>
      <c r="G1505" s="1">
        <v>1560.1469389034</v>
      </c>
      <c r="H1505" s="1">
        <v>1540.8536724518001</v>
      </c>
      <c r="I1505" s="1">
        <v>1550.52810785969</v>
      </c>
      <c r="J1505" s="1">
        <v>1560.3501518968901</v>
      </c>
    </row>
    <row r="1506" spans="1:10" x14ac:dyDescent="0.3">
      <c r="A1506" s="1">
        <v>46008.220048000003</v>
      </c>
      <c r="B1506" s="1">
        <v>1540.2251591787001</v>
      </c>
      <c r="C1506" s="1">
        <v>1550.3170811154</v>
      </c>
      <c r="D1506" s="1">
        <v>1560.4749576663</v>
      </c>
      <c r="E1506" s="1">
        <v>1540.39502974729</v>
      </c>
      <c r="F1506" s="1">
        <v>1550.6098752058001</v>
      </c>
      <c r="G1506" s="1">
        <v>1560.1463446268001</v>
      </c>
      <c r="H1506" s="1">
        <v>1540.8515463700001</v>
      </c>
      <c r="I1506" s="1">
        <v>1550.5294768239</v>
      </c>
      <c r="J1506" s="1">
        <v>1560.34856610209</v>
      </c>
    </row>
    <row r="1507" spans="1:10" x14ac:dyDescent="0.3">
      <c r="A1507" s="1">
        <v>46008.221047999898</v>
      </c>
      <c r="B1507" s="1">
        <v>1540.2263175732</v>
      </c>
      <c r="C1507" s="1">
        <v>1550.31766792749</v>
      </c>
      <c r="D1507" s="1">
        <v>1560.4765437179899</v>
      </c>
      <c r="E1507" s="1">
        <v>1540.3963808768899</v>
      </c>
      <c r="F1507" s="1">
        <v>1550.6118313490899</v>
      </c>
      <c r="G1507" s="1">
        <v>1560.1439675250001</v>
      </c>
      <c r="H1507" s="1">
        <v>1540.8519334447899</v>
      </c>
      <c r="I1507" s="1">
        <v>1550.5300637967</v>
      </c>
      <c r="J1507" s="1">
        <v>1560.34836860409</v>
      </c>
    </row>
    <row r="1508" spans="1:10" x14ac:dyDescent="0.3">
      <c r="A1508" s="1">
        <v>46008.222049000004</v>
      </c>
      <c r="B1508" s="1">
        <v>1540.2253535021</v>
      </c>
      <c r="C1508" s="1">
        <v>1550.3170811154</v>
      </c>
      <c r="D1508" s="1">
        <v>1560.4743631398001</v>
      </c>
      <c r="E1508" s="1">
        <v>1540.3986981829</v>
      </c>
      <c r="F1508" s="1">
        <v>1550.6124183843001</v>
      </c>
      <c r="G1508" s="1">
        <v>1560.1435726325899</v>
      </c>
      <c r="H1508" s="1">
        <v>1540.8540576395001</v>
      </c>
      <c r="I1508" s="1">
        <v>1550.5294768239</v>
      </c>
      <c r="J1508" s="1">
        <v>1560.3481711060899</v>
      </c>
    </row>
    <row r="1509" spans="1:10" x14ac:dyDescent="0.3">
      <c r="A1509" s="1">
        <v>46008.223047999898</v>
      </c>
      <c r="B1509" s="1">
        <v>1540.226704334</v>
      </c>
      <c r="C1509" s="1">
        <v>1550.3184497069899</v>
      </c>
      <c r="D1509" s="1">
        <v>1560.4761467205899</v>
      </c>
      <c r="E1509" s="1">
        <v>1540.39522222649</v>
      </c>
      <c r="F1509" s="1">
        <v>1550.6116363082001</v>
      </c>
      <c r="G1509" s="1">
        <v>1560.1467414563899</v>
      </c>
      <c r="H1509" s="1">
        <v>1540.8496147748899</v>
      </c>
      <c r="I1509" s="1">
        <v>1550.52830479149</v>
      </c>
      <c r="J1509" s="1">
        <v>1560.3499543984899</v>
      </c>
    </row>
    <row r="1510" spans="1:10" x14ac:dyDescent="0.3">
      <c r="A1510" s="1">
        <v>46008.224047999902</v>
      </c>
      <c r="B1510" s="1">
        <v>1540.2270892084</v>
      </c>
      <c r="C1510" s="1">
        <v>1550.3190365201001</v>
      </c>
      <c r="D1510" s="1">
        <v>1560.4761467205899</v>
      </c>
      <c r="E1510" s="1">
        <v>1540.3969602028001</v>
      </c>
      <c r="F1510" s="1">
        <v>1550.6120263901</v>
      </c>
      <c r="G1510" s="1">
        <v>1560.1453535216001</v>
      </c>
      <c r="H1510" s="1">
        <v>1540.85270570689</v>
      </c>
      <c r="I1510" s="1">
        <v>1550.52830479149</v>
      </c>
      <c r="J1510" s="1">
        <v>1560.3495574655001</v>
      </c>
    </row>
    <row r="1511" spans="1:10" x14ac:dyDescent="0.3">
      <c r="A1511" s="1">
        <v>46008.225048</v>
      </c>
      <c r="B1511" s="1">
        <v>1540.226704334</v>
      </c>
      <c r="C1511" s="1">
        <v>1550.3162993373001</v>
      </c>
      <c r="D1511" s="1">
        <v>1560.4747601362899</v>
      </c>
      <c r="E1511" s="1">
        <v>1540.3971526825001</v>
      </c>
      <c r="F1511" s="1">
        <v>1550.61104927359</v>
      </c>
      <c r="G1511" s="1">
        <v>1560.1467414563899</v>
      </c>
      <c r="H1511" s="1">
        <v>1540.8536724518001</v>
      </c>
      <c r="I1511" s="1">
        <v>1550.5294768239</v>
      </c>
      <c r="J1511" s="1">
        <v>1560.3459928228899</v>
      </c>
    </row>
    <row r="1512" spans="1:10" x14ac:dyDescent="0.3">
      <c r="A1512" s="1">
        <v>46008.226047999902</v>
      </c>
      <c r="B1512" s="1">
        <v>1540.22651001029</v>
      </c>
      <c r="C1512" s="1">
        <v>1550.3182547399001</v>
      </c>
      <c r="D1512" s="1">
        <v>1560.47555219319</v>
      </c>
      <c r="E1512" s="1">
        <v>1540.3956090720901</v>
      </c>
      <c r="F1512" s="1">
        <v>1550.6122214310899</v>
      </c>
      <c r="G1512" s="1">
        <v>1560.1453535216001</v>
      </c>
      <c r="H1512" s="1">
        <v>1540.8511611834899</v>
      </c>
      <c r="I1512" s="1">
        <v>1550.52752088839</v>
      </c>
      <c r="J1512" s="1">
        <v>1560.3469822468001</v>
      </c>
    </row>
    <row r="1513" spans="1:10" x14ac:dyDescent="0.3">
      <c r="A1513" s="1">
        <v>46008.227048000001</v>
      </c>
      <c r="B1513" s="1">
        <v>1540.2257383757001</v>
      </c>
      <c r="C1513" s="1">
        <v>1550.3190365201001</v>
      </c>
      <c r="D1513" s="1">
        <v>1560.476344251</v>
      </c>
      <c r="E1513" s="1">
        <v>1540.3963808768899</v>
      </c>
      <c r="F1513" s="1">
        <v>1550.6098752058001</v>
      </c>
      <c r="G1513" s="1">
        <v>1560.1471363503899</v>
      </c>
      <c r="H1513" s="1">
        <v>1540.8538650456001</v>
      </c>
      <c r="I1513" s="1">
        <v>1550.5286948314899</v>
      </c>
      <c r="J1513" s="1">
        <v>1560.34856610209</v>
      </c>
    </row>
    <row r="1514" spans="1:10" x14ac:dyDescent="0.3">
      <c r="A1514" s="1">
        <v>46008.228047999903</v>
      </c>
      <c r="B1514" s="1">
        <v>1540.2270892084</v>
      </c>
      <c r="C1514" s="1">
        <v>1550.3198183009899</v>
      </c>
      <c r="D1514" s="1">
        <v>1560.4747601362899</v>
      </c>
      <c r="E1514" s="1">
        <v>1540.3961883974</v>
      </c>
      <c r="F1514" s="1">
        <v>1550.6116363082001</v>
      </c>
      <c r="G1514" s="1">
        <v>1560.1435726325899</v>
      </c>
      <c r="H1514" s="1">
        <v>1540.8511611834899</v>
      </c>
      <c r="I1514" s="1">
        <v>1550.52830479149</v>
      </c>
      <c r="J1514" s="1">
        <v>1560.3495574655001</v>
      </c>
    </row>
    <row r="1515" spans="1:10" x14ac:dyDescent="0.3">
      <c r="A1515" s="1">
        <v>46008.229048000001</v>
      </c>
      <c r="B1515" s="1">
        <v>1540.226704334</v>
      </c>
      <c r="C1515" s="1">
        <v>1550.3184497069899</v>
      </c>
      <c r="D1515" s="1">
        <v>1560.4767412485</v>
      </c>
      <c r="E1515" s="1">
        <v>1540.3967677231001</v>
      </c>
      <c r="F1515" s="1">
        <v>1550.61104927359</v>
      </c>
      <c r="G1515" s="1">
        <v>1560.1485223525899</v>
      </c>
      <c r="H1515" s="1">
        <v>1540.85270570689</v>
      </c>
      <c r="I1515" s="1">
        <v>1550.52791283989</v>
      </c>
      <c r="J1515" s="1">
        <v>1560.3493599671899</v>
      </c>
    </row>
    <row r="1516" spans="1:10" x14ac:dyDescent="0.3">
      <c r="A1516" s="1">
        <v>46008.230047999903</v>
      </c>
      <c r="B1516" s="1">
        <v>1540.2278627308899</v>
      </c>
      <c r="C1516" s="1">
        <v>1550.3184497069899</v>
      </c>
      <c r="D1516" s="1">
        <v>1560.4765437179899</v>
      </c>
      <c r="E1516" s="1">
        <v>1540.3988906631</v>
      </c>
      <c r="F1516" s="1">
        <v>1550.6126134254</v>
      </c>
      <c r="G1516" s="1">
        <v>1560.1453535216001</v>
      </c>
      <c r="H1516" s="1">
        <v>1540.8528983005001</v>
      </c>
      <c r="I1516" s="1">
        <v>1550.52810785969</v>
      </c>
      <c r="J1516" s="1">
        <v>1560.3503493953899</v>
      </c>
    </row>
    <row r="1517" spans="1:10" x14ac:dyDescent="0.3">
      <c r="A1517" s="1">
        <v>46008.231048000001</v>
      </c>
      <c r="B1517" s="1">
        <v>1540.22651001029</v>
      </c>
      <c r="C1517" s="1">
        <v>1550.3190365201001</v>
      </c>
      <c r="D1517" s="1">
        <v>1560.47456260629</v>
      </c>
      <c r="E1517" s="1">
        <v>1540.3956090720901</v>
      </c>
      <c r="F1517" s="1">
        <v>1550.61143935519</v>
      </c>
      <c r="G1517" s="1">
        <v>1560.1455529039899</v>
      </c>
      <c r="H1517" s="1">
        <v>1540.8517408514001</v>
      </c>
      <c r="I1517" s="1">
        <v>1550.52830479149</v>
      </c>
      <c r="J1517" s="1">
        <v>1560.3501518968901</v>
      </c>
    </row>
    <row r="1518" spans="1:10" x14ac:dyDescent="0.3">
      <c r="A1518" s="1">
        <v>46008.232048999897</v>
      </c>
      <c r="B1518" s="1">
        <v>1540.2270892084</v>
      </c>
      <c r="C1518" s="1">
        <v>1550.3168861486899</v>
      </c>
      <c r="D1518" s="1">
        <v>1560.47258149959</v>
      </c>
      <c r="E1518" s="1">
        <v>1540.3975395289899</v>
      </c>
      <c r="F1518" s="1">
        <v>1550.6141794923899</v>
      </c>
      <c r="G1518" s="1">
        <v>1560.1445617997899</v>
      </c>
      <c r="H1518" s="1">
        <v>1540.8528983005001</v>
      </c>
      <c r="I1518" s="1">
        <v>1550.5300637967</v>
      </c>
      <c r="J1518" s="1">
        <v>1560.3475766762001</v>
      </c>
    </row>
    <row r="1519" spans="1:10" x14ac:dyDescent="0.3">
      <c r="A1519" s="1">
        <v>46008.233048000002</v>
      </c>
      <c r="B1519" s="1">
        <v>1540.2263175732</v>
      </c>
      <c r="C1519" s="1">
        <v>1550.31766792749</v>
      </c>
      <c r="D1519" s="1">
        <v>1560.4751551964</v>
      </c>
      <c r="E1519" s="1">
        <v>1540.3963808768899</v>
      </c>
      <c r="F1519" s="1">
        <v>1550.61065728009</v>
      </c>
      <c r="G1519" s="1">
        <v>1560.1465420736899</v>
      </c>
      <c r="H1519" s="1">
        <v>1540.8521260381899</v>
      </c>
      <c r="I1519" s="1">
        <v>1550.530260729</v>
      </c>
      <c r="J1519" s="1">
        <v>1560.34836860409</v>
      </c>
    </row>
    <row r="1520" spans="1:10" x14ac:dyDescent="0.3">
      <c r="A1520" s="1">
        <v>46008.234047999897</v>
      </c>
      <c r="B1520" s="1">
        <v>1540.2278627308899</v>
      </c>
      <c r="C1520" s="1">
        <v>1550.3180597728899</v>
      </c>
      <c r="D1520" s="1">
        <v>1560.4761467205899</v>
      </c>
      <c r="E1520" s="1">
        <v>1540.3979244888001</v>
      </c>
      <c r="F1520" s="1">
        <v>1550.61007024629</v>
      </c>
      <c r="G1520" s="1">
        <v>1560.1465420736899</v>
      </c>
      <c r="H1520" s="1">
        <v>1540.8521260381899</v>
      </c>
      <c r="I1520" s="1">
        <v>1550.5290867835899</v>
      </c>
      <c r="J1520" s="1">
        <v>1560.3473791783899</v>
      </c>
    </row>
    <row r="1521" spans="1:10" x14ac:dyDescent="0.3">
      <c r="A1521" s="1">
        <v>46008.235048000002</v>
      </c>
      <c r="B1521" s="1">
        <v>1540.2268967712</v>
      </c>
      <c r="C1521" s="1">
        <v>1550.3172760822899</v>
      </c>
      <c r="D1521" s="1">
        <v>1560.4757497235</v>
      </c>
      <c r="E1521" s="1">
        <v>1540.39773200889</v>
      </c>
      <c r="F1521" s="1">
        <v>1550.6122214310899</v>
      </c>
      <c r="G1521" s="1">
        <v>1560.1455529039899</v>
      </c>
      <c r="H1521" s="1">
        <v>1540.8511611834899</v>
      </c>
      <c r="I1521" s="1">
        <v>1550.5300637967</v>
      </c>
      <c r="J1521" s="1">
        <v>1560.3499543984899</v>
      </c>
    </row>
    <row r="1522" spans="1:10" x14ac:dyDescent="0.3">
      <c r="A1522" s="1">
        <v>46008.236047999897</v>
      </c>
      <c r="B1522" s="1">
        <v>1540.2263175732</v>
      </c>
      <c r="C1522" s="1">
        <v>1550.3178628943899</v>
      </c>
      <c r="D1522" s="1">
        <v>1560.4767412485</v>
      </c>
      <c r="E1522" s="1">
        <v>1540.3963808768899</v>
      </c>
      <c r="F1522" s="1">
        <v>1550.61124431439</v>
      </c>
      <c r="G1522" s="1">
        <v>1560.1451560749899</v>
      </c>
      <c r="H1522" s="1">
        <v>1540.85347796979</v>
      </c>
      <c r="I1522" s="1">
        <v>1550.5294768239</v>
      </c>
      <c r="J1522" s="1">
        <v>1560.3493599671899</v>
      </c>
    </row>
    <row r="1523" spans="1:10" x14ac:dyDescent="0.3">
      <c r="A1523" s="1">
        <v>46008.237048000003</v>
      </c>
      <c r="B1523" s="1">
        <v>1540.22651001029</v>
      </c>
      <c r="C1523" s="1">
        <v>1550.3170811154</v>
      </c>
      <c r="D1523" s="1">
        <v>1560.4757497235</v>
      </c>
      <c r="E1523" s="1">
        <v>1540.3967677231001</v>
      </c>
      <c r="F1523" s="1">
        <v>1550.6132004610899</v>
      </c>
      <c r="G1523" s="1">
        <v>1560.1449586285</v>
      </c>
      <c r="H1523" s="1">
        <v>1540.85270570689</v>
      </c>
      <c r="I1523" s="1">
        <v>1550.5300637967</v>
      </c>
      <c r="J1523" s="1">
        <v>1560.3475766762001</v>
      </c>
    </row>
    <row r="1524" spans="1:10" x14ac:dyDescent="0.3">
      <c r="A1524" s="1">
        <v>46008.238047999897</v>
      </c>
      <c r="B1524" s="1">
        <v>1540.2253535021</v>
      </c>
      <c r="C1524" s="1">
        <v>1550.3178628943899</v>
      </c>
      <c r="D1524" s="1">
        <v>1560.4759491903001</v>
      </c>
      <c r="E1524" s="1">
        <v>1540.3959940309001</v>
      </c>
      <c r="F1524" s="1">
        <v>1550.6087011397899</v>
      </c>
      <c r="G1524" s="1">
        <v>1560.1461471800001</v>
      </c>
      <c r="H1524" s="1">
        <v>1540.8530927823899</v>
      </c>
      <c r="I1524" s="1">
        <v>1550.5286948314899</v>
      </c>
      <c r="J1524" s="1">
        <v>1560.3491605326899</v>
      </c>
    </row>
    <row r="1525" spans="1:10" x14ac:dyDescent="0.3">
      <c r="A1525" s="1">
        <v>46008.239048000003</v>
      </c>
      <c r="B1525" s="1">
        <v>1540.2268967712</v>
      </c>
      <c r="C1525" s="1">
        <v>1550.3178628943899</v>
      </c>
      <c r="D1525" s="1">
        <v>1560.4767412485</v>
      </c>
      <c r="E1525" s="1">
        <v>1540.3963808768899</v>
      </c>
      <c r="F1525" s="1">
        <v>1550.6135924559001</v>
      </c>
      <c r="G1525" s="1">
        <v>1560.1465420736899</v>
      </c>
      <c r="H1525" s="1">
        <v>1540.8511611834899</v>
      </c>
      <c r="I1525" s="1">
        <v>1550.53162969699</v>
      </c>
      <c r="J1525" s="1">
        <v>1560.3501518968901</v>
      </c>
    </row>
    <row r="1526" spans="1:10" x14ac:dyDescent="0.3">
      <c r="A1526" s="1">
        <v>46008.240047999898</v>
      </c>
      <c r="B1526" s="1">
        <v>1540.2274759695899</v>
      </c>
      <c r="C1526" s="1">
        <v>1550.31766792749</v>
      </c>
      <c r="D1526" s="1">
        <v>1560.476344251</v>
      </c>
      <c r="E1526" s="1">
        <v>1540.3971526825001</v>
      </c>
      <c r="F1526" s="1">
        <v>1550.6104622395001</v>
      </c>
      <c r="G1526" s="1">
        <v>1560.1463446268001</v>
      </c>
      <c r="H1526" s="1">
        <v>1540.8521260381899</v>
      </c>
      <c r="I1526" s="1">
        <v>1550.5300637967</v>
      </c>
      <c r="J1526" s="1">
        <v>1560.3501518968901</v>
      </c>
    </row>
    <row r="1527" spans="1:10" x14ac:dyDescent="0.3">
      <c r="A1527" s="1">
        <v>46008.241048000004</v>
      </c>
      <c r="B1527" s="1">
        <v>1540.2268967712</v>
      </c>
      <c r="C1527" s="1">
        <v>1550.3178628943899</v>
      </c>
      <c r="D1527" s="1">
        <v>1560.4775333074899</v>
      </c>
      <c r="E1527" s="1">
        <v>1540.3985038158</v>
      </c>
      <c r="F1527" s="1">
        <v>1550.61124431439</v>
      </c>
      <c r="G1527" s="1">
        <v>1560.1451560749899</v>
      </c>
      <c r="H1527" s="1">
        <v>1540.8525131133899</v>
      </c>
      <c r="I1527" s="1">
        <v>1550.5306507698899</v>
      </c>
      <c r="J1527" s="1">
        <v>1560.34856610209</v>
      </c>
    </row>
    <row r="1528" spans="1:10" x14ac:dyDescent="0.3">
      <c r="A1528" s="1">
        <v>46008.242048</v>
      </c>
      <c r="B1528" s="1">
        <v>1540.22651001029</v>
      </c>
      <c r="C1528" s="1">
        <v>1550.3194283662001</v>
      </c>
      <c r="D1528" s="1">
        <v>1560.4761467205899</v>
      </c>
      <c r="E1528" s="1">
        <v>1540.3956090720901</v>
      </c>
      <c r="F1528" s="1">
        <v>1550.6116363082001</v>
      </c>
      <c r="G1528" s="1">
        <v>1560.1441669071</v>
      </c>
      <c r="H1528" s="1">
        <v>1540.8523205199001</v>
      </c>
      <c r="I1528" s="1">
        <v>1550.5286948314899</v>
      </c>
      <c r="J1528" s="1">
        <v>1560.34856610209</v>
      </c>
    </row>
    <row r="1529" spans="1:10" x14ac:dyDescent="0.3">
      <c r="A1529" s="1">
        <v>46008.243047999902</v>
      </c>
      <c r="B1529" s="1">
        <v>1540.226704334</v>
      </c>
      <c r="C1529" s="1">
        <v>1550.3190365201001</v>
      </c>
      <c r="D1529" s="1">
        <v>1560.4761467205899</v>
      </c>
      <c r="E1529" s="1">
        <v>1540.3959940309001</v>
      </c>
      <c r="F1529" s="1">
        <v>1550.61104927359</v>
      </c>
      <c r="G1529" s="1">
        <v>1560.1473337975001</v>
      </c>
      <c r="H1529" s="1">
        <v>1540.8517408514001</v>
      </c>
      <c r="I1529" s="1">
        <v>1550.52810785969</v>
      </c>
      <c r="J1529" s="1">
        <v>1560.34856610209</v>
      </c>
    </row>
    <row r="1530" spans="1:10" x14ac:dyDescent="0.3">
      <c r="A1530" s="1">
        <v>46008.244048</v>
      </c>
      <c r="B1530" s="1">
        <v>1540.2263175732</v>
      </c>
      <c r="C1530" s="1">
        <v>1550.3172760822899</v>
      </c>
      <c r="D1530" s="1">
        <v>1560.4749576663</v>
      </c>
      <c r="E1530" s="1">
        <v>1540.3969602028001</v>
      </c>
      <c r="F1530" s="1">
        <v>1550.6118313490899</v>
      </c>
      <c r="G1530" s="1">
        <v>1560.1435726325899</v>
      </c>
      <c r="H1530" s="1">
        <v>1540.8532853761001</v>
      </c>
      <c r="I1530" s="1">
        <v>1550.5290867835899</v>
      </c>
      <c r="J1530" s="1">
        <v>1560.3469822468001</v>
      </c>
    </row>
    <row r="1531" spans="1:10" x14ac:dyDescent="0.3">
      <c r="A1531" s="1">
        <v>46008.245047999902</v>
      </c>
      <c r="B1531" s="1">
        <v>1540.2251591787001</v>
      </c>
      <c r="C1531" s="1">
        <v>1550.3182547399001</v>
      </c>
      <c r="D1531" s="1">
        <v>1560.47416560989</v>
      </c>
      <c r="E1531" s="1">
        <v>1540.3967677231001</v>
      </c>
      <c r="F1531" s="1">
        <v>1550.6128084664899</v>
      </c>
      <c r="G1531" s="1">
        <v>1560.1457503506899</v>
      </c>
      <c r="H1531" s="1">
        <v>1540.8511611834899</v>
      </c>
      <c r="I1531" s="1">
        <v>1550.5290867835899</v>
      </c>
      <c r="J1531" s="1">
        <v>1560.34856610209</v>
      </c>
    </row>
    <row r="1532" spans="1:10" x14ac:dyDescent="0.3">
      <c r="A1532" s="1">
        <v>46008.246048000001</v>
      </c>
      <c r="B1532" s="1">
        <v>1540.2270892084</v>
      </c>
      <c r="C1532" s="1">
        <v>1550.3196233336</v>
      </c>
      <c r="D1532" s="1">
        <v>1560.4767412485</v>
      </c>
      <c r="E1532" s="1">
        <v>1540.3967677231001</v>
      </c>
      <c r="F1532" s="1">
        <v>1550.61143935519</v>
      </c>
      <c r="G1532" s="1">
        <v>1560.1465420736899</v>
      </c>
      <c r="H1532" s="1">
        <v>1540.8517408514001</v>
      </c>
      <c r="I1532" s="1">
        <v>1550.5269339174899</v>
      </c>
      <c r="J1532" s="1">
        <v>1560.3493599671899</v>
      </c>
    </row>
    <row r="1533" spans="1:10" x14ac:dyDescent="0.3">
      <c r="A1533" s="1">
        <v>46008.247047999903</v>
      </c>
      <c r="B1533" s="1">
        <v>1540.22766840689</v>
      </c>
      <c r="C1533" s="1">
        <v>1550.3184497069899</v>
      </c>
      <c r="D1533" s="1">
        <v>1560.4759491903001</v>
      </c>
      <c r="E1533" s="1">
        <v>1540.3971526825001</v>
      </c>
      <c r="F1533" s="1">
        <v>1550.6126134254</v>
      </c>
      <c r="G1533" s="1">
        <v>1560.1463446268001</v>
      </c>
      <c r="H1533" s="1">
        <v>1540.8528983005001</v>
      </c>
      <c r="I1533" s="1">
        <v>1550.5288898515</v>
      </c>
      <c r="J1533" s="1">
        <v>1560.3481711060899</v>
      </c>
    </row>
    <row r="1534" spans="1:10" x14ac:dyDescent="0.3">
      <c r="A1534" s="1">
        <v>46008.248048000001</v>
      </c>
      <c r="B1534" s="1">
        <v>1540.2263175732</v>
      </c>
      <c r="C1534" s="1">
        <v>1550.3204051150899</v>
      </c>
      <c r="D1534" s="1">
        <v>1560.47693877899</v>
      </c>
      <c r="E1534" s="1">
        <v>1540.3963808768899</v>
      </c>
      <c r="F1534" s="1">
        <v>1550.6108523207899</v>
      </c>
      <c r="G1534" s="1">
        <v>1560.1455529039899</v>
      </c>
      <c r="H1534" s="1">
        <v>1540.8525131133899</v>
      </c>
      <c r="I1534" s="1">
        <v>1550.5277178200899</v>
      </c>
      <c r="J1534" s="1">
        <v>1560.3495574655001</v>
      </c>
    </row>
    <row r="1535" spans="1:10" x14ac:dyDescent="0.3">
      <c r="A1535" s="1">
        <v>46008.249047999903</v>
      </c>
      <c r="B1535" s="1">
        <v>1540.2263175732</v>
      </c>
      <c r="C1535" s="1">
        <v>1550.3190365201001</v>
      </c>
      <c r="D1535" s="1">
        <v>1560.4765437179899</v>
      </c>
      <c r="E1535" s="1">
        <v>1540.3963808768899</v>
      </c>
      <c r="F1535" s="1">
        <v>1550.6118313490899</v>
      </c>
      <c r="G1535" s="1">
        <v>1560.14277897689</v>
      </c>
      <c r="H1535" s="1">
        <v>1540.85347796979</v>
      </c>
      <c r="I1535" s="1">
        <v>1550.52810785969</v>
      </c>
      <c r="J1535" s="1">
        <v>1560.34856610209</v>
      </c>
    </row>
    <row r="1536" spans="1:10" x14ac:dyDescent="0.3">
      <c r="A1536" s="1">
        <v>46008.250048000002</v>
      </c>
      <c r="B1536" s="1">
        <v>1540.2263175732</v>
      </c>
      <c r="C1536" s="1">
        <v>1550.3190365201001</v>
      </c>
      <c r="D1536" s="1">
        <v>1560.4761467205899</v>
      </c>
      <c r="E1536" s="1">
        <v>1540.3971526825001</v>
      </c>
      <c r="F1536" s="1">
        <v>1550.6126134254</v>
      </c>
      <c r="G1536" s="1">
        <v>1560.1459477973899</v>
      </c>
      <c r="H1536" s="1">
        <v>1540.85270570689</v>
      </c>
      <c r="I1536" s="1">
        <v>1550.52830479149</v>
      </c>
      <c r="J1536" s="1">
        <v>1560.3469822468001</v>
      </c>
    </row>
    <row r="1537" spans="1:10" x14ac:dyDescent="0.3">
      <c r="A1537" s="1">
        <v>46008.251047999896</v>
      </c>
      <c r="B1537" s="1">
        <v>1540.2253535021</v>
      </c>
      <c r="C1537" s="1">
        <v>1550.3190365201001</v>
      </c>
      <c r="D1537" s="1">
        <v>1560.4749576663</v>
      </c>
      <c r="E1537" s="1">
        <v>1540.3954147058</v>
      </c>
      <c r="F1537" s="1">
        <v>1550.61104927359</v>
      </c>
      <c r="G1537" s="1">
        <v>1560.1463446268001</v>
      </c>
      <c r="H1537" s="1">
        <v>1540.8523205199001</v>
      </c>
      <c r="I1537" s="1">
        <v>1550.5271308490001</v>
      </c>
      <c r="J1537" s="1">
        <v>1560.3501518968901</v>
      </c>
    </row>
    <row r="1538" spans="1:10" x14ac:dyDescent="0.3">
      <c r="A1538" s="1">
        <v>46008.252048000002</v>
      </c>
      <c r="B1538" s="1">
        <v>1540.2263175732</v>
      </c>
      <c r="C1538" s="1">
        <v>1550.3174729606001</v>
      </c>
      <c r="D1538" s="1">
        <v>1560.476344251</v>
      </c>
      <c r="E1538" s="1">
        <v>1540.3971526825001</v>
      </c>
      <c r="F1538" s="1">
        <v>1550.6116363082001</v>
      </c>
      <c r="G1538" s="1">
        <v>1560.1451560749899</v>
      </c>
      <c r="H1538" s="1">
        <v>1540.8521260381899</v>
      </c>
      <c r="I1538" s="1">
        <v>1550.5253699386001</v>
      </c>
      <c r="J1538" s="1">
        <v>1560.34856610209</v>
      </c>
    </row>
    <row r="1539" spans="1:10" x14ac:dyDescent="0.3">
      <c r="A1539" s="1">
        <v>46008.253047999897</v>
      </c>
      <c r="B1539" s="1">
        <v>1540.226704334</v>
      </c>
      <c r="C1539" s="1">
        <v>1550.3184497069899</v>
      </c>
      <c r="D1539" s="1">
        <v>1560.4743631398001</v>
      </c>
      <c r="E1539" s="1">
        <v>1540.3971526825001</v>
      </c>
      <c r="F1539" s="1">
        <v>1550.6108523207899</v>
      </c>
      <c r="G1539" s="1">
        <v>1560.1455529039899</v>
      </c>
      <c r="H1539" s="1">
        <v>1540.8523205199001</v>
      </c>
      <c r="I1539" s="1">
        <v>1550.5269339174899</v>
      </c>
      <c r="J1539" s="1">
        <v>1560.3489630346</v>
      </c>
    </row>
    <row r="1540" spans="1:10" x14ac:dyDescent="0.3">
      <c r="A1540" s="1">
        <v>46008.254048000003</v>
      </c>
      <c r="B1540" s="1">
        <v>1540.2261251361899</v>
      </c>
      <c r="C1540" s="1">
        <v>1550.3178628943899</v>
      </c>
      <c r="D1540" s="1">
        <v>1560.476344251</v>
      </c>
      <c r="E1540" s="1">
        <v>1540.3954147058</v>
      </c>
      <c r="F1540" s="1">
        <v>1550.6122214310899</v>
      </c>
      <c r="G1540" s="1">
        <v>1560.1469389034</v>
      </c>
      <c r="H1540" s="1">
        <v>1540.8528983005001</v>
      </c>
      <c r="I1540" s="1">
        <v>1550.5290867835899</v>
      </c>
      <c r="J1540" s="1">
        <v>1560.35094382739</v>
      </c>
    </row>
    <row r="1541" spans="1:10" x14ac:dyDescent="0.3">
      <c r="A1541" s="1">
        <v>46008.255047999897</v>
      </c>
      <c r="B1541" s="1">
        <v>1540.22651001029</v>
      </c>
      <c r="C1541" s="1">
        <v>1550.3190365201001</v>
      </c>
      <c r="D1541" s="1">
        <v>1560.47456260629</v>
      </c>
      <c r="E1541" s="1">
        <v>1540.3963808768899</v>
      </c>
      <c r="F1541" s="1">
        <v>1550.6098752058001</v>
      </c>
      <c r="G1541" s="1">
        <v>1560.1467414563899</v>
      </c>
      <c r="H1541" s="1">
        <v>1540.8523205199001</v>
      </c>
      <c r="I1541" s="1">
        <v>1550.5267388979</v>
      </c>
      <c r="J1541" s="1">
        <v>1560.3491605326899</v>
      </c>
    </row>
    <row r="1542" spans="1:10" x14ac:dyDescent="0.3">
      <c r="A1542" s="1">
        <v>46008.256048000003</v>
      </c>
      <c r="B1542" s="1">
        <v>1540.2259326993001</v>
      </c>
      <c r="C1542" s="1">
        <v>1550.3196233336</v>
      </c>
      <c r="D1542" s="1">
        <v>1560.4753546631</v>
      </c>
      <c r="E1542" s="1">
        <v>1540.39483726809</v>
      </c>
      <c r="F1542" s="1">
        <v>1550.61143935519</v>
      </c>
      <c r="G1542" s="1">
        <v>1560.1453535216001</v>
      </c>
      <c r="H1542" s="1">
        <v>1540.8513537767001</v>
      </c>
      <c r="I1542" s="1">
        <v>1550.5296737561</v>
      </c>
      <c r="J1542" s="1">
        <v>1560.3491605326899</v>
      </c>
    </row>
    <row r="1543" spans="1:10" x14ac:dyDescent="0.3">
      <c r="A1543" s="1">
        <v>46008.257047999898</v>
      </c>
      <c r="B1543" s="1">
        <v>1540.2263175732</v>
      </c>
      <c r="C1543" s="1">
        <v>1550.31923148739</v>
      </c>
      <c r="D1543" s="1">
        <v>1560.4777308381899</v>
      </c>
      <c r="E1543" s="1">
        <v>1540.39580155149</v>
      </c>
      <c r="F1543" s="1">
        <v>1550.61143935519</v>
      </c>
      <c r="G1543" s="1">
        <v>1560.1463446268001</v>
      </c>
      <c r="H1543" s="1">
        <v>1540.8521260381899</v>
      </c>
      <c r="I1543" s="1">
        <v>1550.5286948314899</v>
      </c>
      <c r="J1543" s="1">
        <v>1560.3499543984899</v>
      </c>
    </row>
    <row r="1544" spans="1:10" x14ac:dyDescent="0.3">
      <c r="A1544" s="1">
        <v>46008.258048000003</v>
      </c>
      <c r="B1544" s="1">
        <v>1540.2270892084</v>
      </c>
      <c r="C1544" s="1">
        <v>1550.31864467419</v>
      </c>
      <c r="D1544" s="1">
        <v>1560.4743631398001</v>
      </c>
      <c r="E1544" s="1">
        <v>1540.3963808768899</v>
      </c>
      <c r="F1544" s="1">
        <v>1550.6118313490899</v>
      </c>
      <c r="G1544" s="1">
        <v>1560.1435726325899</v>
      </c>
      <c r="H1544" s="1">
        <v>1540.8525131133899</v>
      </c>
      <c r="I1544" s="1">
        <v>1550.5284998115001</v>
      </c>
      <c r="J1544" s="1">
        <v>1560.3475766762001</v>
      </c>
    </row>
    <row r="1545" spans="1:10" x14ac:dyDescent="0.3">
      <c r="A1545" s="1">
        <v>46008.259047999898</v>
      </c>
      <c r="B1545" s="1">
        <v>1540.22651001029</v>
      </c>
      <c r="C1545" s="1">
        <v>1550.3190365201001</v>
      </c>
      <c r="D1545" s="1">
        <v>1560.4759491903001</v>
      </c>
      <c r="E1545" s="1">
        <v>1540.3967677231001</v>
      </c>
      <c r="F1545" s="1">
        <v>1550.6118313490899</v>
      </c>
      <c r="G1545" s="1">
        <v>1560.1475331803899</v>
      </c>
      <c r="H1545" s="1">
        <v>1540.8521260381899</v>
      </c>
      <c r="I1545" s="1">
        <v>1550.52810785969</v>
      </c>
      <c r="J1545" s="1">
        <v>1560.3501518968901</v>
      </c>
    </row>
    <row r="1546" spans="1:10" x14ac:dyDescent="0.3">
      <c r="A1546" s="1">
        <v>46008.260047999902</v>
      </c>
      <c r="B1546" s="1">
        <v>1540.22651001029</v>
      </c>
      <c r="C1546" s="1">
        <v>1550.3184497069899</v>
      </c>
      <c r="D1546" s="1">
        <v>1560.4759491903001</v>
      </c>
      <c r="E1546" s="1">
        <v>1540.3956090720901</v>
      </c>
      <c r="F1546" s="1">
        <v>1550.6126134254</v>
      </c>
      <c r="G1546" s="1">
        <v>1560.1463446268001</v>
      </c>
      <c r="H1546" s="1">
        <v>1540.8523205199001</v>
      </c>
      <c r="I1546" s="1">
        <v>1550.530260729</v>
      </c>
      <c r="J1546" s="1">
        <v>1560.3481711060899</v>
      </c>
    </row>
    <row r="1547" spans="1:10" x14ac:dyDescent="0.3">
      <c r="A1547" s="1">
        <v>46008.261048</v>
      </c>
      <c r="B1547" s="1">
        <v>1540.2274759695899</v>
      </c>
      <c r="C1547" s="1">
        <v>1550.3190365201001</v>
      </c>
      <c r="D1547" s="1">
        <v>1560.4749576663</v>
      </c>
      <c r="E1547" s="1">
        <v>1540.39464290199</v>
      </c>
      <c r="F1547" s="1">
        <v>1550.6120263901</v>
      </c>
      <c r="G1547" s="1">
        <v>1560.1455529039899</v>
      </c>
      <c r="H1547" s="1">
        <v>1540.8532853761001</v>
      </c>
      <c r="I1547" s="1">
        <v>1550.5308477024</v>
      </c>
      <c r="J1547" s="1">
        <v>1560.3489630346</v>
      </c>
    </row>
    <row r="1548" spans="1:10" x14ac:dyDescent="0.3">
      <c r="A1548" s="1">
        <v>46008.262047999902</v>
      </c>
      <c r="B1548" s="1">
        <v>1540.2272835322899</v>
      </c>
      <c r="C1548" s="1">
        <v>1550.3184497069899</v>
      </c>
      <c r="D1548" s="1">
        <v>1560.4767412485</v>
      </c>
      <c r="E1548" s="1">
        <v>1540.3973470492899</v>
      </c>
      <c r="F1548" s="1">
        <v>1550.61300541989</v>
      </c>
      <c r="G1548" s="1">
        <v>1560.1479280747899</v>
      </c>
      <c r="H1548" s="1">
        <v>1540.85270570689</v>
      </c>
      <c r="I1548" s="1">
        <v>1550.5290867835899</v>
      </c>
      <c r="J1548" s="1">
        <v>1560.3495574655001</v>
      </c>
    </row>
    <row r="1549" spans="1:10" x14ac:dyDescent="0.3">
      <c r="A1549" s="1">
        <v>46008.263048000001</v>
      </c>
      <c r="B1549" s="1">
        <v>1540.2268967712</v>
      </c>
      <c r="C1549" s="1">
        <v>1550.3190365201001</v>
      </c>
      <c r="D1549" s="1">
        <v>1560.4757497235</v>
      </c>
      <c r="E1549" s="1">
        <v>1540.3963808768899</v>
      </c>
      <c r="F1549" s="1">
        <v>1550.6098752058001</v>
      </c>
      <c r="G1549" s="1">
        <v>1560.1471363503899</v>
      </c>
      <c r="H1549" s="1">
        <v>1540.8503870346899</v>
      </c>
      <c r="I1549" s="1">
        <v>1550.52810785969</v>
      </c>
      <c r="J1549" s="1">
        <v>1560.3499543984899</v>
      </c>
    </row>
    <row r="1550" spans="1:10" x14ac:dyDescent="0.3">
      <c r="A1550" s="1">
        <v>46008.264047999903</v>
      </c>
      <c r="B1550" s="1">
        <v>1540.2270892084</v>
      </c>
      <c r="C1550" s="1">
        <v>1550.3200151799899</v>
      </c>
      <c r="D1550" s="1">
        <v>1560.47793030549</v>
      </c>
      <c r="E1550" s="1">
        <v>1540.3956090720901</v>
      </c>
      <c r="F1550" s="1">
        <v>1550.61143935519</v>
      </c>
      <c r="G1550" s="1">
        <v>1560.1453535216001</v>
      </c>
      <c r="H1550" s="1">
        <v>1540.85270570689</v>
      </c>
      <c r="I1550" s="1">
        <v>1550.5273258687</v>
      </c>
      <c r="J1550" s="1">
        <v>1560.3499543984899</v>
      </c>
    </row>
    <row r="1551" spans="1:10" x14ac:dyDescent="0.3">
      <c r="A1551" s="1">
        <v>46008.265048000001</v>
      </c>
      <c r="B1551" s="1">
        <v>1540.2270892084</v>
      </c>
      <c r="C1551" s="1">
        <v>1550.3170811154</v>
      </c>
      <c r="D1551" s="1">
        <v>1560.4757497235</v>
      </c>
      <c r="E1551" s="1">
        <v>1540.3956090720901</v>
      </c>
      <c r="F1551" s="1">
        <v>1550.61065728009</v>
      </c>
      <c r="G1551" s="1">
        <v>1560.1455529039899</v>
      </c>
      <c r="H1551" s="1">
        <v>1540.8525131133899</v>
      </c>
      <c r="I1551" s="1">
        <v>1550.52810785969</v>
      </c>
      <c r="J1551" s="1">
        <v>1560.3481711060899</v>
      </c>
    </row>
    <row r="1552" spans="1:10" x14ac:dyDescent="0.3">
      <c r="A1552" s="1">
        <v>46008.266047999903</v>
      </c>
      <c r="B1552" s="1">
        <v>1540.2261251361899</v>
      </c>
      <c r="C1552" s="1">
        <v>1550.3145389056899</v>
      </c>
      <c r="D1552" s="1">
        <v>1560.4765437179899</v>
      </c>
      <c r="E1552" s="1">
        <v>1540.39522222649</v>
      </c>
      <c r="F1552" s="1">
        <v>1550.61104927359</v>
      </c>
      <c r="G1552" s="1">
        <v>1560.1451560749899</v>
      </c>
      <c r="H1552" s="1">
        <v>1540.8511611834899</v>
      </c>
      <c r="I1552" s="1">
        <v>1550.5284998115001</v>
      </c>
      <c r="J1552" s="1">
        <v>1560.34856610209</v>
      </c>
    </row>
    <row r="1553" spans="1:10" x14ac:dyDescent="0.3">
      <c r="A1553" s="1">
        <v>46008.267048000002</v>
      </c>
      <c r="B1553" s="1">
        <v>1540.2251591787001</v>
      </c>
      <c r="C1553" s="1">
        <v>1550.3170811154</v>
      </c>
      <c r="D1553" s="1">
        <v>1560.47693877899</v>
      </c>
      <c r="E1553" s="1">
        <v>1540.3983113357899</v>
      </c>
      <c r="F1553" s="1">
        <v>1550.6108523207899</v>
      </c>
      <c r="G1553" s="1">
        <v>1560.1479280747899</v>
      </c>
      <c r="H1553" s="1">
        <v>1540.85347796979</v>
      </c>
      <c r="I1553" s="1">
        <v>1550.5284998115001</v>
      </c>
      <c r="J1553" s="1">
        <v>1560.3495574655001</v>
      </c>
    </row>
    <row r="1554" spans="1:10" x14ac:dyDescent="0.3">
      <c r="A1554" s="1">
        <v>46008.268047999904</v>
      </c>
      <c r="B1554" s="1">
        <v>1540.2272835322899</v>
      </c>
      <c r="C1554" s="1">
        <v>1550.3184497069899</v>
      </c>
      <c r="D1554" s="1">
        <v>1560.4749576663</v>
      </c>
      <c r="E1554" s="1">
        <v>1540.3959940309001</v>
      </c>
      <c r="F1554" s="1">
        <v>1550.61065728009</v>
      </c>
      <c r="G1554" s="1">
        <v>1560.1463446268001</v>
      </c>
      <c r="H1554" s="1">
        <v>1540.8532853761001</v>
      </c>
      <c r="I1554" s="1">
        <v>1550.5286948314899</v>
      </c>
      <c r="J1554" s="1">
        <v>1560.3499543984899</v>
      </c>
    </row>
    <row r="1555" spans="1:10" x14ac:dyDescent="0.3">
      <c r="A1555" s="1">
        <v>46008.269048000002</v>
      </c>
      <c r="B1555" s="1">
        <v>1540.2278627308899</v>
      </c>
      <c r="C1555" s="1">
        <v>1550.3166892705001</v>
      </c>
      <c r="D1555" s="1">
        <v>1560.4759491903001</v>
      </c>
      <c r="E1555" s="1">
        <v>1540.3973470492899</v>
      </c>
      <c r="F1555" s="1">
        <v>1550.6118313490899</v>
      </c>
      <c r="G1555" s="1">
        <v>1560.1457503506899</v>
      </c>
      <c r="H1555" s="1">
        <v>1540.8528983005001</v>
      </c>
      <c r="I1555" s="1">
        <v>1550.5296737561</v>
      </c>
      <c r="J1555" s="1">
        <v>1560.3479736081899</v>
      </c>
    </row>
    <row r="1556" spans="1:10" x14ac:dyDescent="0.3">
      <c r="A1556" s="1">
        <v>46008.270047999897</v>
      </c>
      <c r="B1556" s="1">
        <v>1540.2257383757001</v>
      </c>
      <c r="C1556" s="1">
        <v>1550.3190365201001</v>
      </c>
      <c r="D1556" s="1">
        <v>1560.4759491903001</v>
      </c>
      <c r="E1556" s="1">
        <v>1540.3969602028001</v>
      </c>
      <c r="F1556" s="1">
        <v>1550.61007024629</v>
      </c>
      <c r="G1556" s="1">
        <v>1560.1449586285</v>
      </c>
      <c r="H1556" s="1">
        <v>1540.8515463700001</v>
      </c>
      <c r="I1556" s="1">
        <v>1550.5277178200899</v>
      </c>
      <c r="J1556" s="1">
        <v>1560.35094382739</v>
      </c>
    </row>
    <row r="1557" spans="1:10" x14ac:dyDescent="0.3">
      <c r="A1557" s="1">
        <v>46008.271048000002</v>
      </c>
      <c r="B1557" s="1">
        <v>1540.2270892084</v>
      </c>
      <c r="C1557" s="1">
        <v>1550.3182547399001</v>
      </c>
      <c r="D1557" s="1">
        <v>1560.4759491903001</v>
      </c>
      <c r="E1557" s="1">
        <v>1540.3956090720901</v>
      </c>
      <c r="F1557" s="1">
        <v>1550.6088961799001</v>
      </c>
      <c r="G1557" s="1">
        <v>1560.1461471800001</v>
      </c>
      <c r="H1557" s="1">
        <v>1540.85077410899</v>
      </c>
      <c r="I1557" s="1">
        <v>1550.5265438783899</v>
      </c>
      <c r="J1557" s="1">
        <v>1560.3491605326899</v>
      </c>
    </row>
    <row r="1558" spans="1:10" x14ac:dyDescent="0.3">
      <c r="A1558" s="1">
        <v>46008.272047999897</v>
      </c>
      <c r="B1558" s="1">
        <v>1540.2263175732</v>
      </c>
      <c r="C1558" s="1">
        <v>1550.3184497069899</v>
      </c>
      <c r="D1558" s="1">
        <v>1560.4775333074899</v>
      </c>
      <c r="E1558" s="1">
        <v>1540.3963808768899</v>
      </c>
      <c r="F1558" s="1">
        <v>1550.61104927359</v>
      </c>
      <c r="G1558" s="1">
        <v>1560.1473337975001</v>
      </c>
      <c r="H1558" s="1">
        <v>1540.8525131133899</v>
      </c>
      <c r="I1558" s="1">
        <v>1550.5290867835899</v>
      </c>
      <c r="J1558" s="1">
        <v>1560.3469822468001</v>
      </c>
    </row>
    <row r="1559" spans="1:10" x14ac:dyDescent="0.3">
      <c r="A1559" s="1">
        <v>46008.273048000003</v>
      </c>
      <c r="B1559" s="1">
        <v>1540.226704334</v>
      </c>
      <c r="C1559" s="1">
        <v>1550.3178628943899</v>
      </c>
      <c r="D1559" s="1">
        <v>1560.4757497235</v>
      </c>
      <c r="E1559" s="1">
        <v>1540.3954147058</v>
      </c>
      <c r="F1559" s="1">
        <v>1550.6116363082001</v>
      </c>
      <c r="G1559" s="1">
        <v>1560.1469389034</v>
      </c>
      <c r="H1559" s="1">
        <v>1540.8513537767001</v>
      </c>
      <c r="I1559" s="1">
        <v>1550.5298687764</v>
      </c>
      <c r="J1559" s="1">
        <v>1560.35094382739</v>
      </c>
    </row>
    <row r="1560" spans="1:10" x14ac:dyDescent="0.3">
      <c r="A1560" s="1">
        <v>46008.274047999897</v>
      </c>
      <c r="B1560" s="1">
        <v>1540.2257383757001</v>
      </c>
      <c r="C1560" s="1">
        <v>1550.3184497069899</v>
      </c>
      <c r="D1560" s="1">
        <v>1560.47555219319</v>
      </c>
      <c r="E1560" s="1">
        <v>1540.3975395289899</v>
      </c>
      <c r="F1560" s="1">
        <v>1550.61143935519</v>
      </c>
      <c r="G1560" s="1">
        <v>1560.1465420736899</v>
      </c>
      <c r="H1560" s="1">
        <v>1540.8517408514001</v>
      </c>
      <c r="I1560" s="1">
        <v>1550.5288898515</v>
      </c>
      <c r="J1560" s="1">
        <v>1560.3495574655001</v>
      </c>
    </row>
    <row r="1561" spans="1:10" x14ac:dyDescent="0.3">
      <c r="A1561" s="1">
        <v>46008.275048000003</v>
      </c>
      <c r="B1561" s="1">
        <v>1540.2243875454899</v>
      </c>
      <c r="C1561" s="1">
        <v>1550.31766792749</v>
      </c>
      <c r="D1561" s="1">
        <v>1560.4767412485</v>
      </c>
      <c r="E1561" s="1">
        <v>1540.3963808768899</v>
      </c>
      <c r="F1561" s="1">
        <v>1550.61143935519</v>
      </c>
      <c r="G1561" s="1">
        <v>1560.1473337975001</v>
      </c>
      <c r="H1561" s="1">
        <v>1540.8503870346899</v>
      </c>
      <c r="I1561" s="1">
        <v>1550.52791283989</v>
      </c>
      <c r="J1561" s="1">
        <v>1560.3495574655001</v>
      </c>
    </row>
    <row r="1562" spans="1:10" x14ac:dyDescent="0.3">
      <c r="A1562" s="1">
        <v>46008.276047999898</v>
      </c>
      <c r="B1562" s="1">
        <v>1540.2255459389</v>
      </c>
      <c r="C1562" s="1">
        <v>1550.3184497069899</v>
      </c>
      <c r="D1562" s="1">
        <v>1560.4749576663</v>
      </c>
      <c r="E1562" s="1">
        <v>1540.3963808768899</v>
      </c>
      <c r="F1562" s="1">
        <v>1550.61124431439</v>
      </c>
      <c r="G1562" s="1">
        <v>1560.1443643534001</v>
      </c>
      <c r="H1562" s="1">
        <v>1540.85347796979</v>
      </c>
      <c r="I1562" s="1">
        <v>1550.52752088839</v>
      </c>
      <c r="J1562" s="1">
        <v>1560.3469822468001</v>
      </c>
    </row>
    <row r="1563" spans="1:10" x14ac:dyDescent="0.3">
      <c r="A1563" s="1">
        <v>46008.277048000004</v>
      </c>
      <c r="B1563" s="1">
        <v>1540.2255459389</v>
      </c>
      <c r="C1563" s="1">
        <v>1550.3164943039001</v>
      </c>
      <c r="D1563" s="1">
        <v>1560.4747601362899</v>
      </c>
      <c r="E1563" s="1">
        <v>1540.3963808768899</v>
      </c>
      <c r="F1563" s="1">
        <v>1550.61065728009</v>
      </c>
      <c r="G1563" s="1">
        <v>1560.1451560749899</v>
      </c>
      <c r="H1563" s="1">
        <v>1540.85077410899</v>
      </c>
      <c r="I1563" s="1">
        <v>1550.5296737561</v>
      </c>
      <c r="J1563" s="1">
        <v>1560.3505488302001</v>
      </c>
    </row>
    <row r="1564" spans="1:10" x14ac:dyDescent="0.3">
      <c r="A1564" s="1">
        <v>46008.278048</v>
      </c>
      <c r="B1564" s="1">
        <v>1540.2263175732</v>
      </c>
      <c r="C1564" s="1">
        <v>1550.3164943039001</v>
      </c>
      <c r="D1564" s="1">
        <v>1560.4775333074899</v>
      </c>
      <c r="E1564" s="1">
        <v>1540.39580155149</v>
      </c>
      <c r="F1564" s="1">
        <v>1550.6108523207899</v>
      </c>
      <c r="G1564" s="1">
        <v>1560.1453535216001</v>
      </c>
      <c r="H1564" s="1">
        <v>1540.8513537767001</v>
      </c>
      <c r="I1564" s="1">
        <v>1550.5277178200899</v>
      </c>
      <c r="J1564" s="1">
        <v>1560.3481711060899</v>
      </c>
    </row>
    <row r="1565" spans="1:10" x14ac:dyDescent="0.3">
      <c r="A1565" s="1">
        <v>46008.279047999902</v>
      </c>
      <c r="B1565" s="1">
        <v>1540.2263175732</v>
      </c>
      <c r="C1565" s="1">
        <v>1550.3198183009899</v>
      </c>
      <c r="D1565" s="1">
        <v>1560.4747601362899</v>
      </c>
      <c r="E1565" s="1">
        <v>1540.39502974729</v>
      </c>
      <c r="F1565" s="1">
        <v>1550.6122214310899</v>
      </c>
      <c r="G1565" s="1">
        <v>1560.1451560749899</v>
      </c>
      <c r="H1565" s="1">
        <v>1540.8505815159001</v>
      </c>
      <c r="I1565" s="1">
        <v>1550.5304557495001</v>
      </c>
      <c r="J1565" s="1">
        <v>1560.34856610209</v>
      </c>
    </row>
    <row r="1566" spans="1:10" x14ac:dyDescent="0.3">
      <c r="A1566" s="1">
        <v>46008.280048000001</v>
      </c>
      <c r="B1566" s="1">
        <v>1540.2263175732</v>
      </c>
      <c r="C1566" s="1">
        <v>1550.3184497069899</v>
      </c>
      <c r="D1566" s="1">
        <v>1560.4753546631</v>
      </c>
      <c r="E1566" s="1">
        <v>1540.3956090720901</v>
      </c>
      <c r="F1566" s="1">
        <v>1550.61124431439</v>
      </c>
      <c r="G1566" s="1">
        <v>1560.1463446268001</v>
      </c>
      <c r="H1566" s="1">
        <v>1540.8517408514001</v>
      </c>
      <c r="I1566" s="1">
        <v>1550.5286948314899</v>
      </c>
      <c r="J1566" s="1">
        <v>1560.3501518968901</v>
      </c>
    </row>
    <row r="1567" spans="1:10" x14ac:dyDescent="0.3">
      <c r="A1567" s="1">
        <v>46008.281047999903</v>
      </c>
      <c r="B1567" s="1">
        <v>1540.2263175732</v>
      </c>
      <c r="C1567" s="1">
        <v>1550.31766792749</v>
      </c>
      <c r="D1567" s="1">
        <v>1560.4747601362899</v>
      </c>
      <c r="E1567" s="1">
        <v>1540.39502974729</v>
      </c>
      <c r="F1567" s="1">
        <v>1550.6098752058001</v>
      </c>
      <c r="G1567" s="1">
        <v>1560.1469389034</v>
      </c>
      <c r="H1567" s="1">
        <v>1540.8519334447899</v>
      </c>
      <c r="I1567" s="1">
        <v>1550.5269339174899</v>
      </c>
      <c r="J1567" s="1">
        <v>1560.3495574655001</v>
      </c>
    </row>
    <row r="1568" spans="1:10" x14ac:dyDescent="0.3">
      <c r="A1568" s="1">
        <v>46008.282048000001</v>
      </c>
      <c r="B1568" s="1">
        <v>1540.226704334</v>
      </c>
      <c r="C1568" s="1">
        <v>1550.3178628943899</v>
      </c>
      <c r="D1568" s="1">
        <v>1560.47555219319</v>
      </c>
      <c r="E1568" s="1">
        <v>1540.3965733565001</v>
      </c>
      <c r="F1568" s="1">
        <v>1550.61124431439</v>
      </c>
      <c r="G1568" s="1">
        <v>1560.1457503506899</v>
      </c>
      <c r="H1568" s="1">
        <v>1540.8528983005001</v>
      </c>
      <c r="I1568" s="1">
        <v>1550.5304557495001</v>
      </c>
      <c r="J1568" s="1">
        <v>1560.3479736081899</v>
      </c>
    </row>
    <row r="1569" spans="1:10" x14ac:dyDescent="0.3">
      <c r="A1569" s="1">
        <v>46008.283047999903</v>
      </c>
      <c r="B1569" s="1">
        <v>1540.2263175732</v>
      </c>
      <c r="C1569" s="1">
        <v>1550.3184497069899</v>
      </c>
      <c r="D1569" s="1">
        <v>1560.4765437179899</v>
      </c>
      <c r="E1569" s="1">
        <v>1540.39580155149</v>
      </c>
      <c r="F1569" s="1">
        <v>1550.61124431439</v>
      </c>
      <c r="G1569" s="1">
        <v>1560.1449586285</v>
      </c>
      <c r="H1569" s="1">
        <v>1540.8521260381899</v>
      </c>
      <c r="I1569" s="1">
        <v>1550.5294768239</v>
      </c>
      <c r="J1569" s="1">
        <v>1560.3469822468001</v>
      </c>
    </row>
    <row r="1570" spans="1:10" x14ac:dyDescent="0.3">
      <c r="A1570" s="1">
        <v>46008.284048000001</v>
      </c>
      <c r="B1570" s="1">
        <v>1540.22651001029</v>
      </c>
      <c r="C1570" s="1">
        <v>1550.3184497069899</v>
      </c>
      <c r="D1570" s="1">
        <v>1560.4757497235</v>
      </c>
      <c r="E1570" s="1">
        <v>1540.3959940309001</v>
      </c>
      <c r="F1570" s="1">
        <v>1550.61065728009</v>
      </c>
      <c r="G1570" s="1">
        <v>1560.1457503506899</v>
      </c>
      <c r="H1570" s="1">
        <v>1540.85347796979</v>
      </c>
      <c r="I1570" s="1">
        <v>1550.52830479149</v>
      </c>
      <c r="J1570" s="1">
        <v>1560.3491605326899</v>
      </c>
    </row>
    <row r="1571" spans="1:10" x14ac:dyDescent="0.3">
      <c r="A1571" s="1">
        <v>46008.285047999903</v>
      </c>
      <c r="B1571" s="1">
        <v>1540.2274759695899</v>
      </c>
      <c r="C1571" s="1">
        <v>1550.3178628943899</v>
      </c>
      <c r="D1571" s="1">
        <v>1560.4761467205899</v>
      </c>
      <c r="E1571" s="1">
        <v>1540.3965733565001</v>
      </c>
      <c r="F1571" s="1">
        <v>1550.6104622395001</v>
      </c>
      <c r="G1571" s="1">
        <v>1560.1481274579</v>
      </c>
      <c r="H1571" s="1">
        <v>1540.8536724518001</v>
      </c>
      <c r="I1571" s="1">
        <v>1550.5271308490001</v>
      </c>
      <c r="J1571" s="1">
        <v>1560.3499543984899</v>
      </c>
    </row>
    <row r="1572" spans="1:10" x14ac:dyDescent="0.3">
      <c r="A1572" s="1">
        <v>46008.286048000002</v>
      </c>
      <c r="B1572" s="1">
        <v>1540.22651001029</v>
      </c>
      <c r="C1572" s="1">
        <v>1550.3170811154</v>
      </c>
      <c r="D1572" s="1">
        <v>1560.4761467205899</v>
      </c>
      <c r="E1572" s="1">
        <v>1540.39483726809</v>
      </c>
      <c r="F1572" s="1">
        <v>1550.6102652868001</v>
      </c>
      <c r="G1572" s="1">
        <v>1560.1457503506899</v>
      </c>
      <c r="H1572" s="1">
        <v>1540.85270570689</v>
      </c>
      <c r="I1572" s="1">
        <v>1550.52791283989</v>
      </c>
      <c r="J1572" s="1">
        <v>1560.3499543984899</v>
      </c>
    </row>
    <row r="1573" spans="1:10" x14ac:dyDescent="0.3">
      <c r="A1573" s="1">
        <v>46008.287047999896</v>
      </c>
      <c r="B1573" s="1">
        <v>1540.2257383757001</v>
      </c>
      <c r="C1573" s="1">
        <v>1550.3190365201001</v>
      </c>
      <c r="D1573" s="1">
        <v>1560.4749576663</v>
      </c>
      <c r="E1573" s="1">
        <v>1540.3969602028001</v>
      </c>
      <c r="F1573" s="1">
        <v>1550.6116363082001</v>
      </c>
      <c r="G1573" s="1">
        <v>1560.1491166308001</v>
      </c>
      <c r="H1573" s="1">
        <v>1540.8528983005001</v>
      </c>
      <c r="I1573" s="1">
        <v>1550.5290867835899</v>
      </c>
      <c r="J1573" s="1">
        <v>1560.3479736081899</v>
      </c>
    </row>
    <row r="1574" spans="1:10" x14ac:dyDescent="0.3">
      <c r="A1574" s="1">
        <v>46008.288048000002</v>
      </c>
      <c r="B1574" s="1">
        <v>1540.226704334</v>
      </c>
      <c r="C1574" s="1">
        <v>1550.3184497069899</v>
      </c>
      <c r="D1574" s="1">
        <v>1560.47693877899</v>
      </c>
      <c r="E1574" s="1">
        <v>1540.3954147058</v>
      </c>
      <c r="F1574" s="1">
        <v>1550.6108523207899</v>
      </c>
      <c r="G1574" s="1">
        <v>1560.1463446268001</v>
      </c>
      <c r="H1574" s="1">
        <v>1540.8523205199001</v>
      </c>
      <c r="I1574" s="1">
        <v>1550.5288898515</v>
      </c>
      <c r="J1574" s="1">
        <v>1560.3489630346</v>
      </c>
    </row>
    <row r="1575" spans="1:10" x14ac:dyDescent="0.3">
      <c r="A1575" s="1">
        <v>46008.289047999897</v>
      </c>
      <c r="B1575" s="1">
        <v>1540.2282476058899</v>
      </c>
      <c r="C1575" s="1">
        <v>1550.3184497069899</v>
      </c>
      <c r="D1575" s="1">
        <v>1560.4757497235</v>
      </c>
      <c r="E1575" s="1">
        <v>1540.3963808768899</v>
      </c>
      <c r="F1575" s="1">
        <v>1550.6126134254</v>
      </c>
      <c r="G1575" s="1">
        <v>1560.1463446268001</v>
      </c>
      <c r="H1575" s="1">
        <v>1540.8513537767001</v>
      </c>
      <c r="I1575" s="1">
        <v>1550.5267388979</v>
      </c>
      <c r="J1575" s="1">
        <v>1560.3469822468001</v>
      </c>
    </row>
    <row r="1576" spans="1:10" x14ac:dyDescent="0.3">
      <c r="A1576" s="1">
        <v>46008.290048000003</v>
      </c>
      <c r="B1576" s="1">
        <v>1540.2259326993001</v>
      </c>
      <c r="C1576" s="1">
        <v>1550.3190365201001</v>
      </c>
      <c r="D1576" s="1">
        <v>1560.4759491903001</v>
      </c>
      <c r="E1576" s="1">
        <v>1540.3973470492899</v>
      </c>
      <c r="F1576" s="1">
        <v>1550.61065728009</v>
      </c>
      <c r="G1576" s="1">
        <v>1560.1461471800001</v>
      </c>
      <c r="H1576" s="1">
        <v>1540.8523205199001</v>
      </c>
      <c r="I1576" s="1">
        <v>1550.5263488590001</v>
      </c>
      <c r="J1576" s="1">
        <v>1560.3519351938</v>
      </c>
    </row>
    <row r="1577" spans="1:10" x14ac:dyDescent="0.3">
      <c r="A1577" s="1">
        <v>46008.291047999897</v>
      </c>
      <c r="B1577" s="1">
        <v>1540.2253535021</v>
      </c>
      <c r="C1577" s="1">
        <v>1550.3172760822899</v>
      </c>
      <c r="D1577" s="1">
        <v>1560.4743631398001</v>
      </c>
      <c r="E1577" s="1">
        <v>1540.3985038158</v>
      </c>
      <c r="F1577" s="1">
        <v>1550.61007024629</v>
      </c>
      <c r="G1577" s="1">
        <v>1560.1451560749899</v>
      </c>
      <c r="H1577" s="1">
        <v>1540.8528983005001</v>
      </c>
      <c r="I1577" s="1">
        <v>1550.5253699386001</v>
      </c>
      <c r="J1577" s="1">
        <v>1560.3505488302001</v>
      </c>
    </row>
    <row r="1578" spans="1:10" x14ac:dyDescent="0.3">
      <c r="A1578" s="1">
        <v>46008.292048000003</v>
      </c>
      <c r="B1578" s="1">
        <v>1540.2253535021</v>
      </c>
      <c r="C1578" s="1">
        <v>1550.3178628943899</v>
      </c>
      <c r="D1578" s="1">
        <v>1560.4767412485</v>
      </c>
      <c r="E1578" s="1">
        <v>1540.3954147058</v>
      </c>
      <c r="F1578" s="1">
        <v>1550.6120263901</v>
      </c>
      <c r="G1578" s="1">
        <v>1560.1463446268001</v>
      </c>
      <c r="H1578" s="1">
        <v>1540.8515463700001</v>
      </c>
      <c r="I1578" s="1">
        <v>1550.52810785969</v>
      </c>
      <c r="J1578" s="1">
        <v>1560.3503493953899</v>
      </c>
    </row>
    <row r="1579" spans="1:10" x14ac:dyDescent="0.3">
      <c r="A1579" s="1">
        <v>46008.293047999898</v>
      </c>
      <c r="B1579" s="1">
        <v>1540.2257383757001</v>
      </c>
      <c r="C1579" s="1">
        <v>1550.3157125263001</v>
      </c>
      <c r="D1579" s="1">
        <v>1560.4757497235</v>
      </c>
      <c r="E1579" s="1">
        <v>1540.3963808768899</v>
      </c>
      <c r="F1579" s="1">
        <v>1550.6118313490899</v>
      </c>
      <c r="G1579" s="1">
        <v>1560.1479280747899</v>
      </c>
      <c r="H1579" s="1">
        <v>1540.8540576395001</v>
      </c>
      <c r="I1579" s="1">
        <v>1550.5294768239</v>
      </c>
      <c r="J1579" s="1">
        <v>1560.3469822468001</v>
      </c>
    </row>
    <row r="1580" spans="1:10" x14ac:dyDescent="0.3">
      <c r="A1580" s="1">
        <v>46008.294048000003</v>
      </c>
      <c r="B1580" s="1">
        <v>1540.2251591787001</v>
      </c>
      <c r="C1580" s="1">
        <v>1550.3164943039001</v>
      </c>
      <c r="D1580" s="1">
        <v>1560.4753546631</v>
      </c>
      <c r="E1580" s="1">
        <v>1540.3988906631</v>
      </c>
      <c r="F1580" s="1">
        <v>1550.6096801654001</v>
      </c>
      <c r="G1580" s="1">
        <v>1560.1473337975001</v>
      </c>
      <c r="H1580" s="1">
        <v>1540.8532853761001</v>
      </c>
      <c r="I1580" s="1">
        <v>1550.5271308490001</v>
      </c>
      <c r="J1580" s="1">
        <v>1560.3491605326899</v>
      </c>
    </row>
    <row r="1581" spans="1:10" x14ac:dyDescent="0.3">
      <c r="A1581" s="1">
        <v>46008.295047999898</v>
      </c>
      <c r="B1581" s="1">
        <v>1540.2255459389</v>
      </c>
      <c r="C1581" s="1">
        <v>1550.3166892705001</v>
      </c>
      <c r="D1581" s="1">
        <v>1560.4761467205899</v>
      </c>
      <c r="E1581" s="1">
        <v>1540.39580155149</v>
      </c>
      <c r="F1581" s="1">
        <v>1550.6083091473899</v>
      </c>
      <c r="G1581" s="1">
        <v>1560.1465420736899</v>
      </c>
      <c r="H1581" s="1">
        <v>1540.8513537767001</v>
      </c>
      <c r="I1581" s="1">
        <v>1550.5273258687</v>
      </c>
      <c r="J1581" s="1">
        <v>1560.3495574655001</v>
      </c>
    </row>
    <row r="1582" spans="1:10" x14ac:dyDescent="0.3">
      <c r="A1582" s="1">
        <v>46008.296047999902</v>
      </c>
      <c r="B1582" s="1">
        <v>1540.226704334</v>
      </c>
      <c r="C1582" s="1">
        <v>1550.3166892705001</v>
      </c>
      <c r="D1582" s="1">
        <v>1560.4759491903001</v>
      </c>
      <c r="E1582" s="1">
        <v>1540.3959940309001</v>
      </c>
      <c r="F1582" s="1">
        <v>1550.6098752058001</v>
      </c>
      <c r="G1582" s="1">
        <v>1560.1481274579</v>
      </c>
      <c r="H1582" s="1">
        <v>1540.8536724518001</v>
      </c>
      <c r="I1582" s="1">
        <v>1550.5284998115001</v>
      </c>
      <c r="J1582" s="1">
        <v>1560.3481711060899</v>
      </c>
    </row>
    <row r="1583" spans="1:10" x14ac:dyDescent="0.3">
      <c r="A1583" s="1">
        <v>46008.297048</v>
      </c>
      <c r="B1583" s="1">
        <v>1540.2257383757001</v>
      </c>
      <c r="C1583" s="1">
        <v>1550.3178628943899</v>
      </c>
      <c r="D1583" s="1">
        <v>1560.4759491903001</v>
      </c>
      <c r="E1583" s="1">
        <v>1540.3963808768899</v>
      </c>
      <c r="F1583" s="1">
        <v>1550.61065728009</v>
      </c>
      <c r="G1583" s="1">
        <v>1560.1469389034</v>
      </c>
      <c r="H1583" s="1">
        <v>1540.8523205199001</v>
      </c>
      <c r="I1583" s="1">
        <v>1550.5300637967</v>
      </c>
      <c r="J1583" s="1">
        <v>1560.3475766762001</v>
      </c>
    </row>
    <row r="1584" spans="1:10" x14ac:dyDescent="0.3">
      <c r="A1584" s="1">
        <v>46008.298047999902</v>
      </c>
      <c r="B1584" s="1">
        <v>1540.2257383757001</v>
      </c>
      <c r="C1584" s="1">
        <v>1550.3178628943899</v>
      </c>
      <c r="D1584" s="1">
        <v>1560.4757497235</v>
      </c>
      <c r="E1584" s="1">
        <v>1540.3969602028001</v>
      </c>
      <c r="F1584" s="1">
        <v>1550.6122214310899</v>
      </c>
      <c r="G1584" s="1">
        <v>1560.1455529039899</v>
      </c>
      <c r="H1584" s="1">
        <v>1540.8546373096899</v>
      </c>
      <c r="I1584" s="1">
        <v>1550.5290867835899</v>
      </c>
      <c r="J1584" s="1">
        <v>1560.3501518968901</v>
      </c>
    </row>
    <row r="1585" spans="1:10" x14ac:dyDescent="0.3">
      <c r="A1585" s="1">
        <v>46008.299048000001</v>
      </c>
      <c r="B1585" s="1">
        <v>1540.22651001029</v>
      </c>
      <c r="C1585" s="1">
        <v>1550.3184497069899</v>
      </c>
      <c r="D1585" s="1">
        <v>1560.4773357767899</v>
      </c>
      <c r="E1585" s="1">
        <v>1540.3967677231001</v>
      </c>
      <c r="F1585" s="1">
        <v>1550.6102652868001</v>
      </c>
      <c r="G1585" s="1">
        <v>1560.1457503506899</v>
      </c>
      <c r="H1585" s="1">
        <v>1540.8515463700001</v>
      </c>
      <c r="I1585" s="1">
        <v>1550.52830479149</v>
      </c>
      <c r="J1585" s="1">
        <v>1560.3499543984899</v>
      </c>
    </row>
    <row r="1586" spans="1:10" x14ac:dyDescent="0.3">
      <c r="A1586" s="1">
        <v>46008.300047999903</v>
      </c>
      <c r="B1586" s="1">
        <v>1540.2274759695899</v>
      </c>
      <c r="C1586" s="1">
        <v>1550.3190365201001</v>
      </c>
      <c r="D1586" s="1">
        <v>1560.4767412485</v>
      </c>
      <c r="E1586" s="1">
        <v>1540.3971526825001</v>
      </c>
      <c r="F1586" s="1">
        <v>1550.6120263901</v>
      </c>
      <c r="G1586" s="1">
        <v>1560.14297835859</v>
      </c>
      <c r="H1586" s="1">
        <v>1540.8521260381899</v>
      </c>
      <c r="I1586" s="1">
        <v>1550.52830479149</v>
      </c>
      <c r="J1586" s="1">
        <v>1560.34836860409</v>
      </c>
    </row>
    <row r="1587" spans="1:10" x14ac:dyDescent="0.3">
      <c r="A1587" s="1">
        <v>46008.301048000001</v>
      </c>
      <c r="B1587" s="1">
        <v>1540.22766840689</v>
      </c>
      <c r="C1587" s="1">
        <v>1550.3178628943899</v>
      </c>
      <c r="D1587" s="1">
        <v>1560.4757497235</v>
      </c>
      <c r="E1587" s="1">
        <v>1540.3963808768899</v>
      </c>
      <c r="F1587" s="1">
        <v>1550.61143935519</v>
      </c>
      <c r="G1587" s="1">
        <v>1560.1455529039899</v>
      </c>
      <c r="H1587" s="1">
        <v>1540.85270570689</v>
      </c>
      <c r="I1587" s="1">
        <v>1550.52810785969</v>
      </c>
      <c r="J1587" s="1">
        <v>1560.3499543984899</v>
      </c>
    </row>
    <row r="1588" spans="1:10" x14ac:dyDescent="0.3">
      <c r="A1588" s="1">
        <v>46008.302046999903</v>
      </c>
      <c r="B1588" s="1">
        <v>1540.2259326993001</v>
      </c>
      <c r="C1588" s="1">
        <v>1550.3184497069899</v>
      </c>
      <c r="D1588" s="1">
        <v>1560.4761467205899</v>
      </c>
      <c r="E1588" s="1">
        <v>1540.3954147058</v>
      </c>
      <c r="F1588" s="1">
        <v>1550.61007024629</v>
      </c>
      <c r="G1588" s="1">
        <v>1560.1451560749899</v>
      </c>
      <c r="H1588" s="1">
        <v>1540.8505815159001</v>
      </c>
      <c r="I1588" s="1">
        <v>1550.5277178200899</v>
      </c>
      <c r="J1588" s="1">
        <v>1560.3479736081899</v>
      </c>
    </row>
    <row r="1589" spans="1:10" x14ac:dyDescent="0.3">
      <c r="A1589" s="1">
        <v>46008.303048000002</v>
      </c>
      <c r="B1589" s="1">
        <v>1540.2261251361899</v>
      </c>
      <c r="C1589" s="1">
        <v>1550.3190365201001</v>
      </c>
      <c r="D1589" s="1">
        <v>1560.4747601362899</v>
      </c>
      <c r="E1589" s="1">
        <v>1540.39522222649</v>
      </c>
      <c r="F1589" s="1">
        <v>1550.6124183843001</v>
      </c>
      <c r="G1589" s="1">
        <v>1560.1453535216001</v>
      </c>
      <c r="H1589" s="1">
        <v>1540.8517408514001</v>
      </c>
      <c r="I1589" s="1">
        <v>1550.5294768239</v>
      </c>
      <c r="J1589" s="1">
        <v>1560.3461903202899</v>
      </c>
    </row>
    <row r="1590" spans="1:10" x14ac:dyDescent="0.3">
      <c r="A1590" s="1">
        <v>46008.304047999904</v>
      </c>
      <c r="B1590" s="1">
        <v>1540.226704334</v>
      </c>
      <c r="C1590" s="1">
        <v>1550.3190365201001</v>
      </c>
      <c r="D1590" s="1">
        <v>1560.4747601362899</v>
      </c>
      <c r="E1590" s="1">
        <v>1540.3967677231001</v>
      </c>
      <c r="F1590" s="1">
        <v>1550.6120263901</v>
      </c>
      <c r="G1590" s="1">
        <v>1560.1447592462</v>
      </c>
      <c r="H1590" s="1">
        <v>1540.8513537767001</v>
      </c>
      <c r="I1590" s="1">
        <v>1550.5294768239</v>
      </c>
      <c r="J1590" s="1">
        <v>1560.3499543984899</v>
      </c>
    </row>
    <row r="1591" spans="1:10" x14ac:dyDescent="0.3">
      <c r="A1591" s="1">
        <v>46008.305048000002</v>
      </c>
      <c r="B1591" s="1">
        <v>1540.2259326993001</v>
      </c>
      <c r="C1591" s="1">
        <v>1550.3164943039001</v>
      </c>
      <c r="D1591" s="1">
        <v>1560.4749576663</v>
      </c>
      <c r="E1591" s="1">
        <v>1540.3967677231001</v>
      </c>
      <c r="F1591" s="1">
        <v>1550.61300541989</v>
      </c>
      <c r="G1591" s="1">
        <v>1560.1483249052001</v>
      </c>
      <c r="H1591" s="1">
        <v>1540.8532853761001</v>
      </c>
      <c r="I1591" s="1">
        <v>1550.52791283989</v>
      </c>
      <c r="J1591" s="1">
        <v>1560.3495574655001</v>
      </c>
    </row>
    <row r="1592" spans="1:10" x14ac:dyDescent="0.3">
      <c r="A1592" s="1">
        <v>46032.557797000001</v>
      </c>
      <c r="B1592" s="1">
        <v>1540.2313341588001</v>
      </c>
      <c r="C1592" s="1">
        <v>1550.3190346086001</v>
      </c>
      <c r="D1592" s="1">
        <v>1560.4729746221001</v>
      </c>
      <c r="E1592" s="1">
        <v>1540.41800116019</v>
      </c>
      <c r="F1592" s="1">
        <v>1550.6190670188</v>
      </c>
      <c r="G1592" s="1">
        <v>1560.14832296949</v>
      </c>
      <c r="H1592" s="1">
        <v>1540.8266267112899</v>
      </c>
      <c r="I1592" s="1">
        <v>1550.51891330119</v>
      </c>
      <c r="J1592" s="1">
        <v>1560.3449995277899</v>
      </c>
    </row>
    <row r="1593" spans="1:10" x14ac:dyDescent="0.3">
      <c r="A1593" s="1">
        <v>46032.558795999903</v>
      </c>
      <c r="B1593" s="1">
        <v>1540.2311417205001</v>
      </c>
      <c r="C1593" s="1">
        <v>1550.3204032036001</v>
      </c>
      <c r="D1593" s="1">
        <v>1560.4743612033001</v>
      </c>
      <c r="E1593" s="1">
        <v>1540.4151063432</v>
      </c>
      <c r="F1593" s="1">
        <v>1550.6175028539899</v>
      </c>
      <c r="G1593" s="1">
        <v>1560.1489172475001</v>
      </c>
      <c r="H1593" s="1">
        <v>1540.82817118549</v>
      </c>
      <c r="I1593" s="1">
        <v>1550.5173474265</v>
      </c>
      <c r="J1593" s="1">
        <v>1560.3449995277899</v>
      </c>
    </row>
    <row r="1594" spans="1:10" x14ac:dyDescent="0.3">
      <c r="A1594" s="1">
        <v>46032.559796000001</v>
      </c>
      <c r="B1594" s="1">
        <v>1540.232105799</v>
      </c>
      <c r="C1594" s="1">
        <v>1550.3178609829899</v>
      </c>
      <c r="D1594" s="1">
        <v>1560.4747581997001</v>
      </c>
      <c r="E1594" s="1">
        <v>1540.4166499927001</v>
      </c>
      <c r="F1594" s="1">
        <v>1550.6165238184899</v>
      </c>
      <c r="G1594" s="1">
        <v>1560.1485204168</v>
      </c>
      <c r="H1594" s="1">
        <v>1540.82817118549</v>
      </c>
      <c r="I1594" s="1">
        <v>1550.51754435559</v>
      </c>
      <c r="J1594" s="1">
        <v>1560.3446025973001</v>
      </c>
    </row>
    <row r="1595" spans="1:10" x14ac:dyDescent="0.3">
      <c r="A1595" s="1">
        <v>46032.560795999903</v>
      </c>
      <c r="B1595" s="1">
        <v>1540.2313341588001</v>
      </c>
      <c r="C1595" s="1">
        <v>1550.317079204</v>
      </c>
      <c r="D1595" s="1">
        <v>1560.4745606696899</v>
      </c>
      <c r="E1595" s="1">
        <v>1540.4166499927001</v>
      </c>
      <c r="F1595" s="1">
        <v>1550.6175028539899</v>
      </c>
      <c r="G1595" s="1">
        <v>1560.1481255220899</v>
      </c>
      <c r="H1595" s="1">
        <v>1540.8275915352899</v>
      </c>
      <c r="I1595" s="1">
        <v>1550.5181313194</v>
      </c>
      <c r="J1595" s="1">
        <v>1560.3440081701899</v>
      </c>
    </row>
    <row r="1596" spans="1:10" x14ac:dyDescent="0.3">
      <c r="A1596" s="1">
        <v>46032.561796000002</v>
      </c>
      <c r="B1596" s="1">
        <v>1540.232105799</v>
      </c>
      <c r="C1596" s="1">
        <v>1550.31766601599</v>
      </c>
      <c r="D1596" s="1">
        <v>1560.4743612033001</v>
      </c>
      <c r="E1596" s="1">
        <v>1540.4147194878001</v>
      </c>
      <c r="F1596" s="1">
        <v>1550.6188719761001</v>
      </c>
      <c r="G1596" s="1">
        <v>1560.14970897379</v>
      </c>
      <c r="H1596" s="1">
        <v>1540.8279785980901</v>
      </c>
      <c r="I1596" s="1">
        <v>1550.51754435559</v>
      </c>
      <c r="J1596" s="1">
        <v>1560.3471778082001</v>
      </c>
    </row>
    <row r="1597" spans="1:10" x14ac:dyDescent="0.3">
      <c r="A1597" s="1">
        <v>46032.562795999896</v>
      </c>
      <c r="B1597" s="1">
        <v>1540.2315265970899</v>
      </c>
      <c r="C1597" s="1">
        <v>1550.3192295758899</v>
      </c>
      <c r="D1597" s="1">
        <v>1560.47515325979</v>
      </c>
      <c r="E1597" s="1">
        <v>1540.4158781676001</v>
      </c>
      <c r="F1597" s="1">
        <v>1550.6176978963899</v>
      </c>
      <c r="G1597" s="1">
        <v>1560.1479261391</v>
      </c>
      <c r="H1597" s="1">
        <v>1540.8287508362</v>
      </c>
      <c r="I1597" s="1">
        <v>1550.5187182837001</v>
      </c>
      <c r="J1597" s="1">
        <v>1560.34559395569</v>
      </c>
    </row>
    <row r="1598" spans="1:10" x14ac:dyDescent="0.3">
      <c r="A1598" s="1">
        <v>46032.563797000003</v>
      </c>
      <c r="B1598" s="1">
        <v>1540.2317209221001</v>
      </c>
      <c r="C1598" s="1">
        <v>1550.3186427626899</v>
      </c>
      <c r="D1598" s="1">
        <v>1560.4765417814001</v>
      </c>
      <c r="E1598" s="1">
        <v>1540.4170368489899</v>
      </c>
      <c r="F1598" s="1">
        <v>1550.6173058995</v>
      </c>
      <c r="G1598" s="1">
        <v>1560.14871979999</v>
      </c>
      <c r="H1598" s="1">
        <v>1540.8266267112899</v>
      </c>
      <c r="I1598" s="1">
        <v>1550.5169573922899</v>
      </c>
      <c r="J1598" s="1">
        <v>1560.3451970250001</v>
      </c>
    </row>
    <row r="1599" spans="1:10" x14ac:dyDescent="0.3">
      <c r="A1599" s="1">
        <v>46032.564795999897</v>
      </c>
      <c r="B1599" s="1">
        <v>1540.2311417205001</v>
      </c>
      <c r="C1599" s="1">
        <v>1550.3182528284899</v>
      </c>
      <c r="D1599" s="1">
        <v>1560.47555025669</v>
      </c>
      <c r="E1599" s="1">
        <v>1540.414911972</v>
      </c>
      <c r="F1599" s="1">
        <v>1550.6196540594899</v>
      </c>
      <c r="G1599" s="1">
        <v>1560.1485204168</v>
      </c>
      <c r="H1599" s="1">
        <v>1540.8279785980901</v>
      </c>
      <c r="I1599" s="1">
        <v>1550.5202822491001</v>
      </c>
      <c r="J1599" s="1">
        <v>1560.3461883841001</v>
      </c>
    </row>
    <row r="1600" spans="1:10" x14ac:dyDescent="0.3">
      <c r="A1600" s="1">
        <v>46032.565796000003</v>
      </c>
      <c r="B1600" s="1">
        <v>1540.2303700812899</v>
      </c>
      <c r="C1600" s="1">
        <v>1550.3178609829899</v>
      </c>
      <c r="D1600" s="1">
        <v>1560.4739661435899</v>
      </c>
      <c r="E1600" s="1">
        <v>1540.41452700369</v>
      </c>
      <c r="F1600" s="1">
        <v>1550.618284936</v>
      </c>
      <c r="G1600" s="1">
        <v>1560.1459458617001</v>
      </c>
      <c r="H1600" s="1">
        <v>1540.8250822401001</v>
      </c>
      <c r="I1600" s="1">
        <v>1550.5167623753</v>
      </c>
      <c r="J1600" s="1">
        <v>1560.3444051003</v>
      </c>
    </row>
    <row r="1601" spans="1:10" x14ac:dyDescent="0.3">
      <c r="A1601" s="1">
        <v>46032.566795999897</v>
      </c>
      <c r="B1601" s="1">
        <v>1540.2303700812899</v>
      </c>
      <c r="C1601" s="1">
        <v>1550.317079204</v>
      </c>
      <c r="D1601" s="1">
        <v>1560.4765417814001</v>
      </c>
      <c r="E1601" s="1">
        <v>1540.4151063432</v>
      </c>
      <c r="F1601" s="1">
        <v>1550.6184799785899</v>
      </c>
      <c r="G1601" s="1">
        <v>1560.1501058050001</v>
      </c>
      <c r="H1601" s="1">
        <v>1540.8272063607899</v>
      </c>
      <c r="I1601" s="1">
        <v>1550.5183263368001</v>
      </c>
      <c r="J1601" s="1">
        <v>1560.3451970250001</v>
      </c>
    </row>
    <row r="1602" spans="1:10" x14ac:dyDescent="0.3">
      <c r="A1602" s="1">
        <v>46032.567796000003</v>
      </c>
      <c r="B1602" s="1">
        <v>1540.2319133604899</v>
      </c>
      <c r="C1602" s="1">
        <v>1550.3184477955899</v>
      </c>
      <c r="D1602" s="1">
        <v>1560.4769368423899</v>
      </c>
      <c r="E1602" s="1">
        <v>1540.41626313649</v>
      </c>
      <c r="F1602" s="1">
        <v>1550.6180898934899</v>
      </c>
      <c r="G1602" s="1">
        <v>1560.14634269099</v>
      </c>
      <c r="H1602" s="1">
        <v>1540.8272063607899</v>
      </c>
      <c r="I1602" s="1">
        <v>1550.5191083187899</v>
      </c>
      <c r="J1602" s="1">
        <v>1560.3465833790899</v>
      </c>
    </row>
    <row r="1603" spans="1:10" x14ac:dyDescent="0.3">
      <c r="A1603" s="1">
        <v>46032.568795999898</v>
      </c>
      <c r="B1603" s="1">
        <v>1540.2328793265899</v>
      </c>
      <c r="C1603" s="1">
        <v>1550.3202082360899</v>
      </c>
      <c r="D1603" s="1">
        <v>1560.4749557297</v>
      </c>
      <c r="E1603" s="1">
        <v>1540.4170368489899</v>
      </c>
      <c r="F1603" s="1">
        <v>1550.6188719761001</v>
      </c>
      <c r="G1603" s="1">
        <v>1560.14970897379</v>
      </c>
      <c r="H1603" s="1">
        <v>1540.8270137735899</v>
      </c>
      <c r="I1603" s="1">
        <v>1550.5169573922899</v>
      </c>
      <c r="J1603" s="1">
        <v>1560.3465833790899</v>
      </c>
    </row>
    <row r="1604" spans="1:10" x14ac:dyDescent="0.3">
      <c r="A1604" s="1">
        <v>46032.569796000003</v>
      </c>
      <c r="B1604" s="1">
        <v>1540.2319133604899</v>
      </c>
      <c r="C1604" s="1">
        <v>1550.3180578613899</v>
      </c>
      <c r="D1604" s="1">
        <v>1560.47515325979</v>
      </c>
      <c r="E1604" s="1">
        <v>1540.41626313649</v>
      </c>
      <c r="F1604" s="1">
        <v>1550.6173058995</v>
      </c>
      <c r="G1604" s="1">
        <v>1560.1485204168</v>
      </c>
      <c r="H1604" s="1">
        <v>1540.8277860107</v>
      </c>
      <c r="I1604" s="1">
        <v>1550.5165654463899</v>
      </c>
      <c r="J1604" s="1">
        <v>1560.3453964584</v>
      </c>
    </row>
    <row r="1605" spans="1:10" x14ac:dyDescent="0.3">
      <c r="A1605" s="1">
        <v>46032.570795999898</v>
      </c>
      <c r="B1605" s="1">
        <v>1540.2317209221001</v>
      </c>
      <c r="C1605" s="1">
        <v>1550.3190346086001</v>
      </c>
      <c r="D1605" s="1">
        <v>1560.4757477869</v>
      </c>
      <c r="E1605" s="1">
        <v>1540.41626313649</v>
      </c>
      <c r="F1605" s="1">
        <v>1550.6198491023899</v>
      </c>
      <c r="G1605" s="1">
        <v>1560.1467395206</v>
      </c>
      <c r="H1605" s="1">
        <v>1540.8272063607899</v>
      </c>
      <c r="I1605" s="1">
        <v>1550.5202822491001</v>
      </c>
      <c r="J1605" s="1">
        <v>1560.34559395569</v>
      </c>
    </row>
    <row r="1606" spans="1:10" x14ac:dyDescent="0.3">
      <c r="A1606" s="1">
        <v>46032.571795999902</v>
      </c>
      <c r="B1606" s="1">
        <v>1540.2307549575</v>
      </c>
      <c r="C1606" s="1">
        <v>1550.3190346086001</v>
      </c>
      <c r="D1606" s="1">
        <v>1560.4757477869</v>
      </c>
      <c r="E1606" s="1">
        <v>1540.41452700369</v>
      </c>
      <c r="F1606" s="1">
        <v>1550.6194590166001</v>
      </c>
      <c r="G1606" s="1">
        <v>1560.15050070079</v>
      </c>
      <c r="H1606" s="1">
        <v>1540.8279785980901</v>
      </c>
      <c r="I1606" s="1">
        <v>1550.5187182837001</v>
      </c>
      <c r="J1606" s="1">
        <v>1560.34361317649</v>
      </c>
    </row>
    <row r="1607" spans="1:10" x14ac:dyDescent="0.3">
      <c r="A1607" s="1">
        <v>46032.572796</v>
      </c>
      <c r="B1607" s="1">
        <v>1540.2307549575</v>
      </c>
      <c r="C1607" s="1">
        <v>1550.3192295758899</v>
      </c>
      <c r="D1607" s="1">
        <v>1560.4757477869</v>
      </c>
      <c r="E1607" s="1">
        <v>1540.4174218185001</v>
      </c>
      <c r="F1607" s="1">
        <v>1550.6188719761001</v>
      </c>
      <c r="G1607" s="1">
        <v>1560.1491146951</v>
      </c>
      <c r="H1607" s="1">
        <v>1540.8266267112899</v>
      </c>
      <c r="I1607" s="1">
        <v>1550.5185213541899</v>
      </c>
      <c r="J1607" s="1">
        <v>1560.34559395569</v>
      </c>
    </row>
    <row r="1608" spans="1:10" x14ac:dyDescent="0.3">
      <c r="A1608" s="1">
        <v>46032.573795999902</v>
      </c>
      <c r="B1608" s="1">
        <v>1540.2317209221001</v>
      </c>
      <c r="C1608" s="1">
        <v>1550.3190346086001</v>
      </c>
      <c r="D1608" s="1">
        <v>1560.47416367339</v>
      </c>
      <c r="E1608" s="1">
        <v>1540.4156856832001</v>
      </c>
      <c r="F1608" s="1">
        <v>1550.6184799785899</v>
      </c>
      <c r="G1608" s="1">
        <v>1560.1479261391</v>
      </c>
      <c r="H1608" s="1">
        <v>1540.8268192983001</v>
      </c>
      <c r="I1608" s="1">
        <v>1550.5210642330001</v>
      </c>
      <c r="J1608" s="1">
        <v>1560.34420760329</v>
      </c>
    </row>
    <row r="1609" spans="1:10" x14ac:dyDescent="0.3">
      <c r="A1609" s="1">
        <v>46032.574796000001</v>
      </c>
      <c r="B1609" s="1">
        <v>1540.2313341588001</v>
      </c>
      <c r="C1609" s="1">
        <v>1550.3182528284899</v>
      </c>
      <c r="D1609" s="1">
        <v>1560.4745606696899</v>
      </c>
      <c r="E1609" s="1">
        <v>1540.4147194878001</v>
      </c>
      <c r="F1609" s="1">
        <v>1550.6167207728899</v>
      </c>
      <c r="G1609" s="1">
        <v>1560.1491146951</v>
      </c>
      <c r="H1609" s="1">
        <v>1540.8273989480001</v>
      </c>
      <c r="I1609" s="1">
        <v>1550.5167623753</v>
      </c>
      <c r="J1609" s="1">
        <v>1560.3473772422001</v>
      </c>
    </row>
    <row r="1610" spans="1:10" x14ac:dyDescent="0.3">
      <c r="A1610" s="1">
        <v>46032.575795999903</v>
      </c>
      <c r="B1610" s="1">
        <v>1540.2307549575</v>
      </c>
      <c r="C1610" s="1">
        <v>1550.31766601599</v>
      </c>
      <c r="D1610" s="1">
        <v>1560.4765417814001</v>
      </c>
      <c r="E1610" s="1">
        <v>1540.4147194878001</v>
      </c>
      <c r="F1610" s="1">
        <v>1550.6186769333899</v>
      </c>
      <c r="G1610" s="1">
        <v>1560.1485204168</v>
      </c>
      <c r="H1610" s="1">
        <v>1540.8268192983001</v>
      </c>
      <c r="I1610" s="1">
        <v>1550.5206741970001</v>
      </c>
      <c r="J1610" s="1">
        <v>1560.34559395569</v>
      </c>
    </row>
    <row r="1611" spans="1:10" x14ac:dyDescent="0.3">
      <c r="A1611" s="1">
        <v>46032.576796000001</v>
      </c>
      <c r="B1611" s="1">
        <v>1540.2303700812899</v>
      </c>
      <c r="C1611" s="1">
        <v>1550.31962142209</v>
      </c>
      <c r="D1611" s="1">
        <v>1560.47555025669</v>
      </c>
      <c r="E1611" s="1">
        <v>1540.4156856832001</v>
      </c>
      <c r="F1611" s="1">
        <v>1550.6171108573001</v>
      </c>
      <c r="G1611" s="1">
        <v>1560.1479261391</v>
      </c>
      <c r="H1611" s="1">
        <v>1540.8287508362</v>
      </c>
      <c r="I1611" s="1">
        <v>1550.5179343902</v>
      </c>
      <c r="J1611" s="1">
        <v>1560.3449995277899</v>
      </c>
    </row>
    <row r="1612" spans="1:10" x14ac:dyDescent="0.3">
      <c r="A1612" s="1">
        <v>46032.577795999903</v>
      </c>
      <c r="B1612" s="1">
        <v>1540.2307549575</v>
      </c>
      <c r="C1612" s="1">
        <v>1550.317079204</v>
      </c>
      <c r="D1612" s="1">
        <v>1560.4759472537</v>
      </c>
      <c r="E1612" s="1">
        <v>1540.4152988275</v>
      </c>
      <c r="F1612" s="1">
        <v>1550.6169158150001</v>
      </c>
      <c r="G1612" s="1">
        <v>1560.1501058050001</v>
      </c>
      <c r="H1612" s="1">
        <v>1540.82643412419</v>
      </c>
      <c r="I1612" s="1">
        <v>1550.5169573922899</v>
      </c>
      <c r="J1612" s="1">
        <v>1560.3451970250001</v>
      </c>
    </row>
    <row r="1613" spans="1:10" x14ac:dyDescent="0.3">
      <c r="A1613" s="1">
        <v>46032.578796000002</v>
      </c>
      <c r="B1613" s="1">
        <v>1540.2315265970899</v>
      </c>
      <c r="C1613" s="1">
        <v>1550.3190346086001</v>
      </c>
      <c r="D1613" s="1">
        <v>1560.4769368423899</v>
      </c>
      <c r="E1613" s="1">
        <v>1540.4151063432</v>
      </c>
      <c r="F1613" s="1">
        <v>1550.6188719761001</v>
      </c>
      <c r="G1613" s="1">
        <v>1560.1479261391</v>
      </c>
      <c r="H1613" s="1">
        <v>1540.8279785980901</v>
      </c>
      <c r="I1613" s="1">
        <v>1550.5187182837001</v>
      </c>
      <c r="J1613" s="1">
        <v>1560.34559395569</v>
      </c>
    </row>
    <row r="1614" spans="1:10" x14ac:dyDescent="0.3">
      <c r="A1614" s="1">
        <v>46032.579795999904</v>
      </c>
      <c r="B1614" s="1">
        <v>1540.232105799</v>
      </c>
      <c r="C1614" s="1">
        <v>1550.3192295758899</v>
      </c>
      <c r="D1614" s="1">
        <v>1560.4747581997001</v>
      </c>
      <c r="E1614" s="1">
        <v>1540.4166499927001</v>
      </c>
      <c r="F1614" s="1">
        <v>1550.6176978963899</v>
      </c>
      <c r="G1614" s="1">
        <v>1560.1491146951</v>
      </c>
      <c r="H1614" s="1">
        <v>1540.8273989480001</v>
      </c>
      <c r="I1614" s="1">
        <v>1550.5173474265</v>
      </c>
      <c r="J1614" s="1">
        <v>1560.3446025973001</v>
      </c>
    </row>
    <row r="1615" spans="1:10" x14ac:dyDescent="0.3">
      <c r="A1615" s="1">
        <v>46032.580796000002</v>
      </c>
      <c r="B1615" s="1">
        <v>1540.23230012409</v>
      </c>
      <c r="C1615" s="1">
        <v>1550.3182528284899</v>
      </c>
      <c r="D1615" s="1">
        <v>1560.4749557297</v>
      </c>
      <c r="E1615" s="1">
        <v>1540.4156856832001</v>
      </c>
      <c r="F1615" s="1">
        <v>1550.6169158150001</v>
      </c>
      <c r="G1615" s="1">
        <v>1560.14871979999</v>
      </c>
      <c r="H1615" s="1">
        <v>1540.8260470621899</v>
      </c>
      <c r="I1615" s="1">
        <v>1550.5183263368001</v>
      </c>
      <c r="J1615" s="1">
        <v>1560.3453964584</v>
      </c>
    </row>
    <row r="1616" spans="1:10" x14ac:dyDescent="0.3">
      <c r="A1616" s="1">
        <v>46032.581795999897</v>
      </c>
      <c r="B1616" s="1">
        <v>1540.2307549575</v>
      </c>
      <c r="C1616" s="1">
        <v>1550.3184477955899</v>
      </c>
      <c r="D1616" s="1">
        <v>1560.47535272649</v>
      </c>
      <c r="E1616" s="1">
        <v>1540.4152988275</v>
      </c>
      <c r="F1616" s="1">
        <v>1550.6173058995</v>
      </c>
      <c r="G1616" s="1">
        <v>1560.14871979999</v>
      </c>
      <c r="H1616" s="1">
        <v>1540.8270137735899</v>
      </c>
      <c r="I1616" s="1">
        <v>1550.5179343902</v>
      </c>
      <c r="J1616" s="1">
        <v>1560.3446025973001</v>
      </c>
    </row>
    <row r="1617" spans="1:10" x14ac:dyDescent="0.3">
      <c r="A1617" s="1">
        <v>46032.582796000002</v>
      </c>
      <c r="B1617" s="1">
        <v>1540.23230012409</v>
      </c>
      <c r="C1617" s="1">
        <v>1550.317079204</v>
      </c>
      <c r="D1617" s="1">
        <v>1560.4757477869</v>
      </c>
      <c r="E1617" s="1">
        <v>1540.4158781676001</v>
      </c>
      <c r="F1617" s="1">
        <v>1550.618284936</v>
      </c>
      <c r="G1617" s="1">
        <v>1560.1469369675899</v>
      </c>
      <c r="H1617" s="1">
        <v>1540.8289453120001</v>
      </c>
      <c r="I1617" s="1">
        <v>1550.5183263368001</v>
      </c>
      <c r="J1617" s="1">
        <v>1560.3449995277899</v>
      </c>
    </row>
    <row r="1618" spans="1:10" x14ac:dyDescent="0.3">
      <c r="A1618" s="1">
        <v>46032.583795999897</v>
      </c>
      <c r="B1618" s="1">
        <v>1540.2315265970899</v>
      </c>
      <c r="C1618" s="1">
        <v>1550.31962142209</v>
      </c>
      <c r="D1618" s="1">
        <v>1560.4765417814001</v>
      </c>
      <c r="E1618" s="1">
        <v>1540.4158781676001</v>
      </c>
      <c r="F1618" s="1">
        <v>1550.6165238184899</v>
      </c>
      <c r="G1618" s="1">
        <v>1560.1503032528899</v>
      </c>
      <c r="H1618" s="1">
        <v>1540.8275915352899</v>
      </c>
      <c r="I1618" s="1">
        <v>1550.5171524094001</v>
      </c>
      <c r="J1618" s="1">
        <v>1560.3459908866</v>
      </c>
    </row>
    <row r="1619" spans="1:10" x14ac:dyDescent="0.3">
      <c r="A1619" s="1">
        <v>46032.584796000003</v>
      </c>
      <c r="B1619" s="1">
        <v>1540.2315265970899</v>
      </c>
      <c r="C1619" s="1">
        <v>1550.31766601599</v>
      </c>
      <c r="D1619" s="1">
        <v>1560.4767393119</v>
      </c>
      <c r="E1619" s="1">
        <v>1540.41452700369</v>
      </c>
      <c r="F1619" s="1">
        <v>1550.6186769333899</v>
      </c>
      <c r="G1619" s="1">
        <v>1560.15050070079</v>
      </c>
      <c r="H1619" s="1">
        <v>1540.8273989480001</v>
      </c>
      <c r="I1619" s="1">
        <v>1550.5167623753</v>
      </c>
      <c r="J1619" s="1">
        <v>1560.3449995277899</v>
      </c>
    </row>
    <row r="1620" spans="1:10" x14ac:dyDescent="0.3">
      <c r="A1620" s="1">
        <v>46032.585795999898</v>
      </c>
      <c r="B1620" s="1">
        <v>1540.2315265970899</v>
      </c>
      <c r="C1620" s="1">
        <v>1550.31962142209</v>
      </c>
      <c r="D1620" s="1">
        <v>1560.4765417814001</v>
      </c>
      <c r="E1620" s="1">
        <v>1540.41452700369</v>
      </c>
      <c r="F1620" s="1">
        <v>1550.6178929389</v>
      </c>
      <c r="G1620" s="1">
        <v>1560.1489172475001</v>
      </c>
      <c r="H1620" s="1">
        <v>1540.8270137735899</v>
      </c>
      <c r="I1620" s="1">
        <v>1550.5181313194</v>
      </c>
      <c r="J1620" s="1">
        <v>1560.3461883841001</v>
      </c>
    </row>
    <row r="1621" spans="1:10" x14ac:dyDescent="0.3">
      <c r="A1621" s="1">
        <v>46032.586796000003</v>
      </c>
      <c r="B1621" s="1">
        <v>1540.23017575669</v>
      </c>
      <c r="C1621" s="1">
        <v>1550.3184477955899</v>
      </c>
      <c r="D1621" s="1">
        <v>1560.4757477869</v>
      </c>
      <c r="E1621" s="1">
        <v>1540.4152988275</v>
      </c>
      <c r="F1621" s="1">
        <v>1550.6165238184899</v>
      </c>
      <c r="G1621" s="1">
        <v>1560.14832296949</v>
      </c>
      <c r="H1621" s="1">
        <v>1540.8258544753</v>
      </c>
      <c r="I1621" s="1">
        <v>1550.5185213541899</v>
      </c>
      <c r="J1621" s="1">
        <v>1560.34559395569</v>
      </c>
    </row>
    <row r="1622" spans="1:10" x14ac:dyDescent="0.3">
      <c r="A1622" s="1">
        <v>46032.587795999898</v>
      </c>
      <c r="B1622" s="1">
        <v>1540.2324925626899</v>
      </c>
      <c r="C1622" s="1">
        <v>1550.3184477955899</v>
      </c>
      <c r="D1622" s="1">
        <v>1560.4773338401901</v>
      </c>
      <c r="E1622" s="1">
        <v>1540.41626313649</v>
      </c>
      <c r="F1622" s="1">
        <v>1550.6175028539899</v>
      </c>
      <c r="G1622" s="1">
        <v>1560.1471344147001</v>
      </c>
      <c r="H1622" s="1">
        <v>1540.8277860107</v>
      </c>
      <c r="I1622" s="1">
        <v>1550.5185213541899</v>
      </c>
      <c r="J1622" s="1">
        <v>1560.3453964584</v>
      </c>
    </row>
    <row r="1623" spans="1:10" x14ac:dyDescent="0.3">
      <c r="A1623" s="1">
        <v>46032.588795999902</v>
      </c>
      <c r="B1623" s="1">
        <v>1540.2305625194001</v>
      </c>
      <c r="C1623" s="1">
        <v>1550.3184477955899</v>
      </c>
      <c r="D1623" s="1">
        <v>1560.4747581997001</v>
      </c>
      <c r="E1623" s="1">
        <v>1540.41549131179</v>
      </c>
      <c r="F1623" s="1">
        <v>1550.6188719761001</v>
      </c>
      <c r="G1623" s="1">
        <v>1560.15129436439</v>
      </c>
      <c r="H1623" s="1">
        <v>1540.8256600003001</v>
      </c>
      <c r="I1623" s="1">
        <v>1550.5196952837</v>
      </c>
      <c r="J1623" s="1">
        <v>1560.3461883841001</v>
      </c>
    </row>
    <row r="1624" spans="1:10" x14ac:dyDescent="0.3">
      <c r="A1624" s="1">
        <v>46032.589796</v>
      </c>
      <c r="B1624" s="1">
        <v>1540.2303700812899</v>
      </c>
      <c r="C1624" s="1">
        <v>1550.3190346086001</v>
      </c>
      <c r="D1624" s="1">
        <v>1560.4759472537</v>
      </c>
      <c r="E1624" s="1">
        <v>1540.4164575080899</v>
      </c>
      <c r="F1624" s="1">
        <v>1550.6184799785899</v>
      </c>
      <c r="G1624" s="1">
        <v>1560.14931214269</v>
      </c>
      <c r="H1624" s="1">
        <v>1540.8270137735899</v>
      </c>
      <c r="I1624" s="1">
        <v>1550.5179343902</v>
      </c>
      <c r="J1624" s="1">
        <v>1560.3451970250001</v>
      </c>
    </row>
    <row r="1625" spans="1:10" x14ac:dyDescent="0.3">
      <c r="A1625" s="1">
        <v>46032.590795999902</v>
      </c>
      <c r="B1625" s="1">
        <v>1540.2297908808</v>
      </c>
      <c r="C1625" s="1">
        <v>1550.3184477955899</v>
      </c>
      <c r="D1625" s="1">
        <v>1560.4759472537</v>
      </c>
      <c r="E1625" s="1">
        <v>1540.4156856832001</v>
      </c>
      <c r="F1625" s="1">
        <v>1550.6188719761001</v>
      </c>
      <c r="G1625" s="1">
        <v>1560.14931214269</v>
      </c>
      <c r="H1625" s="1">
        <v>1540.8266267112899</v>
      </c>
      <c r="I1625" s="1">
        <v>1550.5191083187899</v>
      </c>
      <c r="J1625" s="1">
        <v>1560.3469803104899</v>
      </c>
    </row>
    <row r="1626" spans="1:10" x14ac:dyDescent="0.3">
      <c r="A1626" s="1">
        <v>46032.591796000001</v>
      </c>
      <c r="B1626" s="1">
        <v>1540.2311417205001</v>
      </c>
      <c r="C1626" s="1">
        <v>1550.3184477955899</v>
      </c>
      <c r="D1626" s="1">
        <v>1560.4757477869</v>
      </c>
      <c r="E1626" s="1">
        <v>1540.4164575080899</v>
      </c>
      <c r="F1626" s="1">
        <v>1550.6180898934899</v>
      </c>
      <c r="G1626" s="1">
        <v>1560.1491146951</v>
      </c>
      <c r="H1626" s="1">
        <v>1540.8268192983001</v>
      </c>
      <c r="I1626" s="1">
        <v>1550.5171524094001</v>
      </c>
      <c r="J1626" s="1">
        <v>1560.3459908866</v>
      </c>
    </row>
    <row r="1627" spans="1:10" x14ac:dyDescent="0.3">
      <c r="A1627" s="1">
        <v>46032.592795999903</v>
      </c>
      <c r="B1627" s="1">
        <v>1540.2292116807</v>
      </c>
      <c r="C1627" s="1">
        <v>1550.31766601599</v>
      </c>
      <c r="D1627" s="1">
        <v>1560.4757477869</v>
      </c>
      <c r="E1627" s="1">
        <v>1540.414911972</v>
      </c>
      <c r="F1627" s="1">
        <v>1550.6176978963899</v>
      </c>
      <c r="G1627" s="1">
        <v>1560.1491146951</v>
      </c>
      <c r="H1627" s="1">
        <v>1540.8291378996</v>
      </c>
      <c r="I1627" s="1">
        <v>1550.5179343902</v>
      </c>
      <c r="J1627" s="1">
        <v>1560.34757474</v>
      </c>
    </row>
    <row r="1628" spans="1:10" x14ac:dyDescent="0.3">
      <c r="A1628" s="1">
        <v>46032.593796000001</v>
      </c>
      <c r="B1628" s="1">
        <v>1540.2319133604899</v>
      </c>
      <c r="C1628" s="1">
        <v>1550.3190346086001</v>
      </c>
      <c r="D1628" s="1">
        <v>1560.4749557297</v>
      </c>
      <c r="E1628" s="1">
        <v>1540.41549131179</v>
      </c>
      <c r="F1628" s="1">
        <v>1550.6188719761001</v>
      </c>
      <c r="G1628" s="1">
        <v>1560.14832296949</v>
      </c>
      <c r="H1628" s="1">
        <v>1540.8254674135001</v>
      </c>
      <c r="I1628" s="1">
        <v>1550.5181313194</v>
      </c>
      <c r="J1628" s="1">
        <v>1560.3461883841001</v>
      </c>
    </row>
    <row r="1629" spans="1:10" x14ac:dyDescent="0.3">
      <c r="A1629" s="1">
        <v>46032.594795999903</v>
      </c>
      <c r="B1629" s="1">
        <v>1540.2336509683</v>
      </c>
      <c r="C1629" s="1">
        <v>1550.31981638959</v>
      </c>
      <c r="D1629" s="1">
        <v>1560.4745606696899</v>
      </c>
      <c r="E1629" s="1">
        <v>1540.4170368489899</v>
      </c>
      <c r="F1629" s="1">
        <v>1550.6196540594899</v>
      </c>
      <c r="G1629" s="1">
        <v>1560.14931214269</v>
      </c>
      <c r="H1629" s="1">
        <v>1540.8256600003001</v>
      </c>
      <c r="I1629" s="1">
        <v>1550.5179343902</v>
      </c>
      <c r="J1629" s="1">
        <v>1560.34757474</v>
      </c>
    </row>
    <row r="1630" spans="1:10" x14ac:dyDescent="0.3">
      <c r="A1630" s="1">
        <v>46032.595796000001</v>
      </c>
      <c r="B1630" s="1">
        <v>1540.2309473957</v>
      </c>
      <c r="C1630" s="1">
        <v>1550.3178609829899</v>
      </c>
      <c r="D1630" s="1">
        <v>1560.47555025669</v>
      </c>
      <c r="E1630" s="1">
        <v>1540.4170368489899</v>
      </c>
      <c r="F1630" s="1">
        <v>1550.6178929389</v>
      </c>
      <c r="G1630" s="1">
        <v>1560.1485204168</v>
      </c>
      <c r="H1630" s="1">
        <v>1540.8272063607899</v>
      </c>
      <c r="I1630" s="1">
        <v>1550.51754435559</v>
      </c>
      <c r="J1630" s="1">
        <v>1560.3459908866</v>
      </c>
    </row>
    <row r="1631" spans="1:10" x14ac:dyDescent="0.3">
      <c r="A1631" s="1">
        <v>46032.596795999903</v>
      </c>
      <c r="B1631" s="1">
        <v>1540.2311417205001</v>
      </c>
      <c r="C1631" s="1">
        <v>1550.3188396414</v>
      </c>
      <c r="D1631" s="1">
        <v>1560.4759472537</v>
      </c>
      <c r="E1631" s="1">
        <v>1540.414911972</v>
      </c>
      <c r="F1631" s="1">
        <v>1550.6194590166001</v>
      </c>
      <c r="G1631" s="1">
        <v>1560.14970897379</v>
      </c>
      <c r="H1631" s="1">
        <v>1540.8270137735899</v>
      </c>
      <c r="I1631" s="1">
        <v>1550.5202822491001</v>
      </c>
      <c r="J1631" s="1">
        <v>1560.3463858816001</v>
      </c>
    </row>
    <row r="1632" spans="1:10" x14ac:dyDescent="0.3">
      <c r="A1632" s="1">
        <v>46032.597796000002</v>
      </c>
      <c r="B1632" s="1">
        <v>1540.2319133604899</v>
      </c>
      <c r="C1632" s="1">
        <v>1550.3192295758899</v>
      </c>
      <c r="D1632" s="1">
        <v>1560.4743612033001</v>
      </c>
      <c r="E1632" s="1">
        <v>1540.414911972</v>
      </c>
      <c r="F1632" s="1">
        <v>1550.6200460575001</v>
      </c>
      <c r="G1632" s="1">
        <v>1560.14871979999</v>
      </c>
      <c r="H1632" s="1">
        <v>1540.8260470621899</v>
      </c>
      <c r="I1632" s="1">
        <v>1550.51891330119</v>
      </c>
      <c r="J1632" s="1">
        <v>1560.3434156797</v>
      </c>
    </row>
    <row r="1633" spans="1:10" x14ac:dyDescent="0.3">
      <c r="A1633" s="1">
        <v>46032.598795999897</v>
      </c>
      <c r="B1633" s="1">
        <v>1540.2299833187001</v>
      </c>
      <c r="C1633" s="1">
        <v>1550.317079204</v>
      </c>
      <c r="D1633" s="1">
        <v>1560.47535272649</v>
      </c>
      <c r="E1633" s="1">
        <v>1540.4147194878001</v>
      </c>
      <c r="F1633" s="1">
        <v>1550.6176978963899</v>
      </c>
      <c r="G1633" s="1">
        <v>1560.14931214269</v>
      </c>
      <c r="H1633" s="1">
        <v>1540.8270137735899</v>
      </c>
      <c r="I1633" s="1">
        <v>1550.51754435559</v>
      </c>
      <c r="J1633" s="1">
        <v>1560.3465833790899</v>
      </c>
    </row>
    <row r="1634" spans="1:10" x14ac:dyDescent="0.3">
      <c r="A1634" s="1">
        <v>46032.599796000002</v>
      </c>
      <c r="B1634" s="1">
        <v>1540.2315265970899</v>
      </c>
      <c r="C1634" s="1">
        <v>1550.3164923924001</v>
      </c>
      <c r="D1634" s="1">
        <v>1560.4747581997001</v>
      </c>
      <c r="E1634" s="1">
        <v>1540.4166499927001</v>
      </c>
      <c r="F1634" s="1">
        <v>1550.6194590166001</v>
      </c>
      <c r="G1634" s="1">
        <v>1560.1501058050001</v>
      </c>
      <c r="H1634" s="1">
        <v>1540.82817118549</v>
      </c>
      <c r="I1634" s="1">
        <v>1550.5196952837</v>
      </c>
      <c r="J1634" s="1">
        <v>1560.3440081701899</v>
      </c>
    </row>
    <row r="1635" spans="1:10" x14ac:dyDescent="0.3">
      <c r="A1635" s="1">
        <v>46032.600795999897</v>
      </c>
      <c r="B1635" s="1">
        <v>1540.2326850013001</v>
      </c>
      <c r="C1635" s="1">
        <v>1550.3162974258</v>
      </c>
      <c r="D1635" s="1">
        <v>1560.4759472537</v>
      </c>
      <c r="E1635" s="1">
        <v>1540.4174218185001</v>
      </c>
      <c r="F1635" s="1">
        <v>1550.6169158150001</v>
      </c>
      <c r="G1635" s="1">
        <v>1560.1459458617001</v>
      </c>
      <c r="H1635" s="1">
        <v>1540.8268192983001</v>
      </c>
      <c r="I1635" s="1">
        <v>1550.519500266</v>
      </c>
      <c r="J1635" s="1">
        <v>1560.3469803104899</v>
      </c>
    </row>
    <row r="1636" spans="1:10" x14ac:dyDescent="0.3">
      <c r="A1636" s="1">
        <v>46032.601796000003</v>
      </c>
      <c r="B1636" s="1">
        <v>1540.23017575669</v>
      </c>
      <c r="C1636" s="1">
        <v>1550.31766601599</v>
      </c>
      <c r="D1636" s="1">
        <v>1560.4747581997001</v>
      </c>
      <c r="E1636" s="1">
        <v>1540.4139476646901</v>
      </c>
      <c r="F1636" s="1">
        <v>1550.618284936</v>
      </c>
      <c r="G1636" s="1">
        <v>1560.14970897379</v>
      </c>
      <c r="H1636" s="1">
        <v>1540.8275915352899</v>
      </c>
      <c r="I1636" s="1">
        <v>1550.5169573922899</v>
      </c>
      <c r="J1636" s="1">
        <v>1560.3434156797</v>
      </c>
    </row>
    <row r="1637" spans="1:10" x14ac:dyDescent="0.3">
      <c r="A1637" s="1">
        <v>46032.602795999897</v>
      </c>
      <c r="B1637" s="1">
        <v>1540.2311417205001</v>
      </c>
      <c r="C1637" s="1">
        <v>1550.3190346086001</v>
      </c>
      <c r="D1637" s="1">
        <v>1560.4773338401901</v>
      </c>
      <c r="E1637" s="1">
        <v>1540.4156856832001</v>
      </c>
      <c r="F1637" s="1">
        <v>1550.6188719761001</v>
      </c>
      <c r="G1637" s="1">
        <v>1560.1459458617001</v>
      </c>
      <c r="H1637" s="1">
        <v>1540.8256600003001</v>
      </c>
      <c r="I1637" s="1">
        <v>1550.5167623753</v>
      </c>
      <c r="J1637" s="1">
        <v>1560.34361317649</v>
      </c>
    </row>
    <row r="1638" spans="1:10" x14ac:dyDescent="0.3">
      <c r="A1638" s="1">
        <v>46032.603796000003</v>
      </c>
      <c r="B1638" s="1">
        <v>1540.232105799</v>
      </c>
      <c r="C1638" s="1">
        <v>1550.3182528284899</v>
      </c>
      <c r="D1638" s="1">
        <v>1560.4747581997001</v>
      </c>
      <c r="E1638" s="1">
        <v>1540.4172293337899</v>
      </c>
      <c r="F1638" s="1">
        <v>1550.6176978963899</v>
      </c>
      <c r="G1638" s="1">
        <v>1560.14931214269</v>
      </c>
      <c r="H1638" s="1">
        <v>1540.8287508362</v>
      </c>
      <c r="I1638" s="1">
        <v>1550.5169573922899</v>
      </c>
      <c r="J1638" s="1">
        <v>1560.34420760329</v>
      </c>
    </row>
    <row r="1639" spans="1:10" x14ac:dyDescent="0.3">
      <c r="A1639" s="1">
        <v>46032.604795999898</v>
      </c>
      <c r="B1639" s="1">
        <v>1540.2330717653001</v>
      </c>
      <c r="C1639" s="1">
        <v>1550.3172741707899</v>
      </c>
      <c r="D1639" s="1">
        <v>1560.4745606696899</v>
      </c>
      <c r="E1639" s="1">
        <v>1540.4156856832001</v>
      </c>
      <c r="F1639" s="1">
        <v>1550.6180898934899</v>
      </c>
      <c r="G1639" s="1">
        <v>1560.1489172475001</v>
      </c>
      <c r="H1639" s="1">
        <v>1540.8268192983001</v>
      </c>
      <c r="I1639" s="1">
        <v>1550.5171524094001</v>
      </c>
      <c r="J1639" s="1">
        <v>1560.3449995277899</v>
      </c>
    </row>
    <row r="1640" spans="1:10" x14ac:dyDescent="0.3">
      <c r="A1640" s="1">
        <v>46032.605796000003</v>
      </c>
      <c r="B1640" s="1">
        <v>1540.23017575669</v>
      </c>
      <c r="C1640" s="1">
        <v>1550.3190346086001</v>
      </c>
      <c r="D1640" s="1">
        <v>1560.4775313708899</v>
      </c>
      <c r="E1640" s="1">
        <v>1540.4139476646901</v>
      </c>
      <c r="F1640" s="1">
        <v>1550.6175028539899</v>
      </c>
      <c r="G1640" s="1">
        <v>1560.14733186169</v>
      </c>
      <c r="H1640" s="1">
        <v>1540.8272063607899</v>
      </c>
      <c r="I1640" s="1">
        <v>1550.5167623753</v>
      </c>
      <c r="J1640" s="1">
        <v>1560.34420760329</v>
      </c>
    </row>
    <row r="1641" spans="1:10" x14ac:dyDescent="0.3">
      <c r="A1641" s="1">
        <v>46032.606796</v>
      </c>
      <c r="B1641" s="1">
        <v>1540.2299833187001</v>
      </c>
      <c r="C1641" s="1">
        <v>1550.3192295758899</v>
      </c>
      <c r="D1641" s="1">
        <v>1560.4733716178</v>
      </c>
      <c r="E1641" s="1">
        <v>1540.41549131179</v>
      </c>
      <c r="F1641" s="1">
        <v>1550.6190670188</v>
      </c>
      <c r="G1641" s="1">
        <v>1560.1481255220899</v>
      </c>
      <c r="H1641" s="1">
        <v>1540.8283656610899</v>
      </c>
      <c r="I1641" s="1">
        <v>1550.5193052483</v>
      </c>
      <c r="J1641" s="1">
        <v>1560.3440081701899</v>
      </c>
    </row>
    <row r="1642" spans="1:10" x14ac:dyDescent="0.3">
      <c r="A1642" s="1">
        <v>46032.607795999902</v>
      </c>
      <c r="B1642" s="1">
        <v>1540.2313341588001</v>
      </c>
      <c r="C1642" s="1">
        <v>1550.31766601599</v>
      </c>
      <c r="D1642" s="1">
        <v>1560.4757477869</v>
      </c>
      <c r="E1642" s="1">
        <v>1540.4147194878001</v>
      </c>
      <c r="F1642" s="1">
        <v>1550.618284936</v>
      </c>
      <c r="G1642" s="1">
        <v>1560.1469369675899</v>
      </c>
      <c r="H1642" s="1">
        <v>1540.82817118549</v>
      </c>
      <c r="I1642" s="1">
        <v>1550.51754435559</v>
      </c>
      <c r="J1642" s="1">
        <v>1560.34361317649</v>
      </c>
    </row>
    <row r="1643" spans="1:10" x14ac:dyDescent="0.3">
      <c r="A1643" s="1">
        <v>46032.608796</v>
      </c>
      <c r="B1643" s="1">
        <v>1540.2317209221001</v>
      </c>
      <c r="C1643" s="1">
        <v>1550.31766601599</v>
      </c>
      <c r="D1643" s="1">
        <v>1560.47634231439</v>
      </c>
      <c r="E1643" s="1">
        <v>1540.414911972</v>
      </c>
      <c r="F1643" s="1">
        <v>1550.6190670188</v>
      </c>
      <c r="G1643" s="1">
        <v>1560.1495115261</v>
      </c>
      <c r="H1643" s="1">
        <v>1540.8287508362</v>
      </c>
      <c r="I1643" s="1">
        <v>1550.5198903015</v>
      </c>
      <c r="J1643" s="1">
        <v>1560.34420760329</v>
      </c>
    </row>
    <row r="1644" spans="1:10" x14ac:dyDescent="0.3">
      <c r="A1644" s="1">
        <v>46032.609795999902</v>
      </c>
      <c r="B1644" s="1">
        <v>1540.2307549575</v>
      </c>
      <c r="C1644" s="1">
        <v>1550.3190346086001</v>
      </c>
      <c r="D1644" s="1">
        <v>1560.4747581997001</v>
      </c>
      <c r="E1644" s="1">
        <v>1540.4152988275</v>
      </c>
      <c r="F1644" s="1">
        <v>1550.6192620616</v>
      </c>
      <c r="G1644" s="1">
        <v>1560.1477286918</v>
      </c>
      <c r="H1644" s="1">
        <v>1540.8272063607899</v>
      </c>
      <c r="I1644" s="1">
        <v>1550.5179343902</v>
      </c>
      <c r="J1644" s="1">
        <v>1560.3440081701899</v>
      </c>
    </row>
    <row r="1645" spans="1:10" x14ac:dyDescent="0.3">
      <c r="A1645" s="1">
        <v>46032.610796000001</v>
      </c>
      <c r="B1645" s="1">
        <v>1540.2315265970899</v>
      </c>
      <c r="C1645" s="1">
        <v>1550.3190346086001</v>
      </c>
      <c r="D1645" s="1">
        <v>1560.4749557297</v>
      </c>
      <c r="E1645" s="1">
        <v>1540.4158781676001</v>
      </c>
      <c r="F1645" s="1">
        <v>1550.6176978963899</v>
      </c>
      <c r="G1645" s="1">
        <v>1560.1495115261</v>
      </c>
      <c r="H1645" s="1">
        <v>1540.82623964909</v>
      </c>
      <c r="I1645" s="1">
        <v>1550.5169573922899</v>
      </c>
      <c r="J1645" s="1">
        <v>1560.3449995277899</v>
      </c>
    </row>
    <row r="1646" spans="1:10" x14ac:dyDescent="0.3">
      <c r="A1646" s="1">
        <v>46032.611795999903</v>
      </c>
      <c r="B1646" s="1">
        <v>1540.2317209221001</v>
      </c>
      <c r="C1646" s="1">
        <v>1550.3178609829899</v>
      </c>
      <c r="D1646" s="1">
        <v>1560.47555025669</v>
      </c>
      <c r="E1646" s="1">
        <v>1540.4151063432</v>
      </c>
      <c r="F1646" s="1">
        <v>1550.6176978963899</v>
      </c>
      <c r="G1646" s="1">
        <v>1560.14970897379</v>
      </c>
      <c r="H1646" s="1">
        <v>1540.82817118549</v>
      </c>
      <c r="I1646" s="1">
        <v>1550.5187182837001</v>
      </c>
      <c r="J1646" s="1">
        <v>1560.3463858816001</v>
      </c>
    </row>
    <row r="1647" spans="1:10" x14ac:dyDescent="0.3">
      <c r="A1647" s="1">
        <v>46032.612796000001</v>
      </c>
      <c r="B1647" s="1">
        <v>1540.2311417205001</v>
      </c>
      <c r="C1647" s="1">
        <v>1550.3178609829899</v>
      </c>
      <c r="D1647" s="1">
        <v>1560.4719850383899</v>
      </c>
      <c r="E1647" s="1">
        <v>1540.4143326326</v>
      </c>
      <c r="F1647" s="1">
        <v>1550.6178929389</v>
      </c>
      <c r="G1647" s="1">
        <v>1560.1495115261</v>
      </c>
      <c r="H1647" s="1">
        <v>1540.8277860107</v>
      </c>
      <c r="I1647" s="1">
        <v>1550.51754435559</v>
      </c>
      <c r="J1647" s="1">
        <v>1560.34361317649</v>
      </c>
    </row>
    <row r="1648" spans="1:10" x14ac:dyDescent="0.3">
      <c r="A1648" s="1">
        <v>46032.613795999903</v>
      </c>
      <c r="B1648" s="1">
        <v>1540.2311417205001</v>
      </c>
      <c r="C1648" s="1">
        <v>1550.3180578613899</v>
      </c>
      <c r="D1648" s="1">
        <v>1560.47634231439</v>
      </c>
      <c r="E1648" s="1">
        <v>1540.414911972</v>
      </c>
      <c r="F1648" s="1">
        <v>1550.6165238184899</v>
      </c>
      <c r="G1648" s="1">
        <v>1560.1510949804899</v>
      </c>
      <c r="H1648" s="1">
        <v>1540.8272063607899</v>
      </c>
      <c r="I1648" s="1">
        <v>1550.5157834669899</v>
      </c>
      <c r="J1648" s="1">
        <v>1560.3451970250001</v>
      </c>
    </row>
    <row r="1649" spans="1:10" x14ac:dyDescent="0.3">
      <c r="A1649" s="1">
        <v>46032.614796000002</v>
      </c>
      <c r="B1649" s="1">
        <v>1540.23017575669</v>
      </c>
      <c r="C1649" s="1">
        <v>1550.3188396414</v>
      </c>
      <c r="D1649" s="1">
        <v>1560.47535272649</v>
      </c>
      <c r="E1649" s="1">
        <v>1540.4166499927001</v>
      </c>
      <c r="F1649" s="1">
        <v>1550.6175028539899</v>
      </c>
      <c r="G1649" s="1">
        <v>1560.1481255220899</v>
      </c>
      <c r="H1649" s="1">
        <v>1540.8275915352899</v>
      </c>
      <c r="I1649" s="1">
        <v>1550.5163704294</v>
      </c>
      <c r="J1649" s="1">
        <v>1560.3430187501001</v>
      </c>
    </row>
    <row r="1650" spans="1:10" x14ac:dyDescent="0.3">
      <c r="A1650" s="1">
        <v>46032.615795999896</v>
      </c>
      <c r="B1650" s="1">
        <v>1540.23017575669</v>
      </c>
      <c r="C1650" s="1">
        <v>1550.3190346086001</v>
      </c>
      <c r="D1650" s="1">
        <v>1560.4757477869</v>
      </c>
      <c r="E1650" s="1">
        <v>1540.4147194878001</v>
      </c>
      <c r="F1650" s="1">
        <v>1550.6188719761001</v>
      </c>
      <c r="G1650" s="1">
        <v>1560.1485204168</v>
      </c>
      <c r="H1650" s="1">
        <v>1540.8258544753</v>
      </c>
      <c r="I1650" s="1">
        <v>1550.5200872313001</v>
      </c>
      <c r="J1650" s="1">
        <v>1560.34420760329</v>
      </c>
    </row>
    <row r="1651" spans="1:10" x14ac:dyDescent="0.3">
      <c r="A1651" s="1">
        <v>46032.616796000002</v>
      </c>
      <c r="B1651" s="1">
        <v>1540.2311417205001</v>
      </c>
      <c r="C1651" s="1">
        <v>1550.3190346086001</v>
      </c>
      <c r="D1651" s="1">
        <v>1560.47555025669</v>
      </c>
      <c r="E1651" s="1">
        <v>1540.4164575080899</v>
      </c>
      <c r="F1651" s="1">
        <v>1550.6175028539899</v>
      </c>
      <c r="G1651" s="1">
        <v>1560.14832296949</v>
      </c>
      <c r="H1651" s="1">
        <v>1540.8272063607899</v>
      </c>
      <c r="I1651" s="1">
        <v>1550.5173474265</v>
      </c>
      <c r="J1651" s="1">
        <v>1560.3449995277899</v>
      </c>
    </row>
    <row r="1652" spans="1:10" x14ac:dyDescent="0.3">
      <c r="A1652" s="1">
        <v>46032.617795999897</v>
      </c>
      <c r="B1652" s="1">
        <v>1540.2315265970899</v>
      </c>
      <c r="C1652" s="1">
        <v>1550.3184477955899</v>
      </c>
      <c r="D1652" s="1">
        <v>1560.4749557297</v>
      </c>
      <c r="E1652" s="1">
        <v>1540.4164575080899</v>
      </c>
      <c r="F1652" s="1">
        <v>1550.6178929389</v>
      </c>
      <c r="G1652" s="1">
        <v>1560.1491146951</v>
      </c>
      <c r="H1652" s="1">
        <v>1540.8260470621899</v>
      </c>
      <c r="I1652" s="1">
        <v>1550.51754435559</v>
      </c>
      <c r="J1652" s="1">
        <v>1560.3451970250001</v>
      </c>
    </row>
    <row r="1653" spans="1:10" x14ac:dyDescent="0.3">
      <c r="A1653" s="1">
        <v>46032.618796000002</v>
      </c>
      <c r="B1653" s="1">
        <v>1540.2311417205001</v>
      </c>
      <c r="C1653" s="1">
        <v>1550.31766601599</v>
      </c>
      <c r="D1653" s="1">
        <v>1560.4759472537</v>
      </c>
      <c r="E1653" s="1">
        <v>1540.41626313649</v>
      </c>
      <c r="F1653" s="1">
        <v>1550.6198491023899</v>
      </c>
      <c r="G1653" s="1">
        <v>1560.1501058050001</v>
      </c>
      <c r="H1653" s="1">
        <v>1540.8283656610899</v>
      </c>
      <c r="I1653" s="1">
        <v>1550.5212611631</v>
      </c>
      <c r="J1653" s="1">
        <v>1560.3459908866</v>
      </c>
    </row>
    <row r="1654" spans="1:10" x14ac:dyDescent="0.3">
      <c r="A1654" s="1">
        <v>46032.619795999897</v>
      </c>
      <c r="B1654" s="1">
        <v>1540.2317209221001</v>
      </c>
      <c r="C1654" s="1">
        <v>1550.3184477955899</v>
      </c>
      <c r="D1654" s="1">
        <v>1560.47515325979</v>
      </c>
      <c r="E1654" s="1">
        <v>1540.4164575080899</v>
      </c>
      <c r="F1654" s="1">
        <v>1550.6188719761001</v>
      </c>
      <c r="G1654" s="1">
        <v>1560.14990642149</v>
      </c>
      <c r="H1654" s="1">
        <v>1540.82817118549</v>
      </c>
      <c r="I1654" s="1">
        <v>1550.5171524094001</v>
      </c>
      <c r="J1654" s="1">
        <v>1560.34559395569</v>
      </c>
    </row>
    <row r="1655" spans="1:10" x14ac:dyDescent="0.3">
      <c r="A1655" s="1">
        <v>46032.620796000003</v>
      </c>
      <c r="B1655" s="1">
        <v>1540.2311417205001</v>
      </c>
      <c r="C1655" s="1">
        <v>1550.3178609829899</v>
      </c>
      <c r="D1655" s="1">
        <v>1560.4747581997001</v>
      </c>
      <c r="E1655" s="1">
        <v>1540.4156856832001</v>
      </c>
      <c r="F1655" s="1">
        <v>1550.6176978963899</v>
      </c>
      <c r="G1655" s="1">
        <v>1560.1475312446</v>
      </c>
      <c r="H1655" s="1">
        <v>1540.8266267112899</v>
      </c>
      <c r="I1655" s="1">
        <v>1550.5187182837001</v>
      </c>
      <c r="J1655" s="1">
        <v>1560.3444051003</v>
      </c>
    </row>
    <row r="1656" spans="1:10" x14ac:dyDescent="0.3">
      <c r="A1656" s="1">
        <v>46032.621795999898</v>
      </c>
      <c r="B1656" s="1">
        <v>1540.2317209221001</v>
      </c>
      <c r="C1656" s="1">
        <v>1550.3178609829899</v>
      </c>
      <c r="D1656" s="1">
        <v>1560.4757477869</v>
      </c>
      <c r="E1656" s="1">
        <v>1540.4164575080899</v>
      </c>
      <c r="F1656" s="1">
        <v>1550.6198491023899</v>
      </c>
      <c r="G1656" s="1">
        <v>1560.1485204168</v>
      </c>
      <c r="H1656" s="1">
        <v>1540.8285582486001</v>
      </c>
      <c r="I1656" s="1">
        <v>1550.5183263368001</v>
      </c>
      <c r="J1656" s="1">
        <v>1560.34559395569</v>
      </c>
    </row>
    <row r="1657" spans="1:10" x14ac:dyDescent="0.3">
      <c r="A1657" s="1">
        <v>46032.622796000003</v>
      </c>
      <c r="B1657" s="1">
        <v>1540.2319133604899</v>
      </c>
      <c r="C1657" s="1">
        <v>1550.3182528284899</v>
      </c>
      <c r="D1657" s="1">
        <v>1560.4745606696899</v>
      </c>
      <c r="E1657" s="1">
        <v>1540.414911972</v>
      </c>
      <c r="F1657" s="1">
        <v>1550.6167207728899</v>
      </c>
      <c r="G1657" s="1">
        <v>1560.14733186169</v>
      </c>
      <c r="H1657" s="1">
        <v>1540.8277860107</v>
      </c>
      <c r="I1657" s="1">
        <v>1550.5167623753</v>
      </c>
      <c r="J1657" s="1">
        <v>1560.3440081701899</v>
      </c>
    </row>
    <row r="1658" spans="1:10" x14ac:dyDescent="0.3">
      <c r="A1658" s="1">
        <v>46032.623795999898</v>
      </c>
      <c r="B1658" s="1">
        <v>1540.2299833187001</v>
      </c>
      <c r="C1658" s="1">
        <v>1550.3178609829899</v>
      </c>
      <c r="D1658" s="1">
        <v>1560.4737666772</v>
      </c>
      <c r="E1658" s="1">
        <v>1540.4147194878001</v>
      </c>
      <c r="F1658" s="1">
        <v>1550.6161337343899</v>
      </c>
      <c r="G1658" s="1">
        <v>1560.14634269099</v>
      </c>
      <c r="H1658" s="1">
        <v>1540.8272063607899</v>
      </c>
      <c r="I1658" s="1">
        <v>1550.5171524094001</v>
      </c>
      <c r="J1658" s="1">
        <v>1560.34420760329</v>
      </c>
    </row>
    <row r="1659" spans="1:10" x14ac:dyDescent="0.3">
      <c r="A1659" s="1">
        <v>46032.624795999902</v>
      </c>
      <c r="B1659" s="1">
        <v>1540.2303700812899</v>
      </c>
      <c r="C1659" s="1">
        <v>1550.3164923924001</v>
      </c>
      <c r="D1659" s="1">
        <v>1560.47555025669</v>
      </c>
      <c r="E1659" s="1">
        <v>1540.4151063432</v>
      </c>
      <c r="F1659" s="1">
        <v>1550.6175028539899</v>
      </c>
      <c r="G1659" s="1">
        <v>1560.14931214269</v>
      </c>
      <c r="H1659" s="1">
        <v>1540.82817118549</v>
      </c>
      <c r="I1659" s="1">
        <v>1550.5171524094001</v>
      </c>
      <c r="J1659" s="1">
        <v>1560.3430187501001</v>
      </c>
    </row>
    <row r="1660" spans="1:10" x14ac:dyDescent="0.3">
      <c r="A1660" s="1">
        <v>46032.625796</v>
      </c>
      <c r="B1660" s="1">
        <v>1540.232105799</v>
      </c>
      <c r="C1660" s="1">
        <v>1550.3194264547001</v>
      </c>
      <c r="D1660" s="1">
        <v>1560.47555025669</v>
      </c>
      <c r="E1660" s="1">
        <v>1540.4158781676001</v>
      </c>
      <c r="F1660" s="1">
        <v>1550.6200460575001</v>
      </c>
      <c r="G1660" s="1">
        <v>1560.1485204168</v>
      </c>
      <c r="H1660" s="1">
        <v>1540.8275915352899</v>
      </c>
      <c r="I1660" s="1">
        <v>1550.51773937289</v>
      </c>
      <c r="J1660" s="1">
        <v>1560.3406410488899</v>
      </c>
    </row>
    <row r="1661" spans="1:10" x14ac:dyDescent="0.3">
      <c r="A1661" s="1">
        <v>46032.626795999902</v>
      </c>
      <c r="B1661" s="1">
        <v>1540.2311417205001</v>
      </c>
      <c r="C1661" s="1">
        <v>1550.317079204</v>
      </c>
      <c r="D1661" s="1">
        <v>1560.47634231439</v>
      </c>
      <c r="E1661" s="1">
        <v>1540.414911972</v>
      </c>
      <c r="F1661" s="1">
        <v>1550.6169158150001</v>
      </c>
      <c r="G1661" s="1">
        <v>1560.1489172475001</v>
      </c>
      <c r="H1661" s="1">
        <v>1540.8272063607899</v>
      </c>
      <c r="I1661" s="1">
        <v>1550.51891330119</v>
      </c>
      <c r="J1661" s="1">
        <v>1560.3469803104899</v>
      </c>
    </row>
    <row r="1662" spans="1:10" x14ac:dyDescent="0.3">
      <c r="A1662" s="1">
        <v>46032.627796000001</v>
      </c>
      <c r="B1662" s="1">
        <v>1540.2328793265899</v>
      </c>
      <c r="C1662" s="1">
        <v>1550.31766601599</v>
      </c>
      <c r="D1662" s="1">
        <v>1560.4739661435899</v>
      </c>
      <c r="E1662" s="1">
        <v>1540.4164575080899</v>
      </c>
      <c r="F1662" s="1">
        <v>1550.6184799785899</v>
      </c>
      <c r="G1662" s="1">
        <v>1560.14871979999</v>
      </c>
      <c r="H1662" s="1">
        <v>1540.8283656610899</v>
      </c>
      <c r="I1662" s="1">
        <v>1550.5185213541899</v>
      </c>
      <c r="J1662" s="1">
        <v>1560.3451970250001</v>
      </c>
    </row>
    <row r="1663" spans="1:10" x14ac:dyDescent="0.3">
      <c r="A1663" s="1">
        <v>46032.628795999903</v>
      </c>
      <c r="B1663" s="1">
        <v>1540.22940411839</v>
      </c>
      <c r="C1663" s="1">
        <v>1550.3190346086001</v>
      </c>
      <c r="D1663" s="1">
        <v>1560.4739661435899</v>
      </c>
      <c r="E1663" s="1">
        <v>1540.4158781676001</v>
      </c>
      <c r="F1663" s="1">
        <v>1550.61593678029</v>
      </c>
      <c r="G1663" s="1">
        <v>1560.14733186169</v>
      </c>
      <c r="H1663" s="1">
        <v>1540.82623964909</v>
      </c>
      <c r="I1663" s="1">
        <v>1550.5165654463899</v>
      </c>
      <c r="J1663" s="1">
        <v>1560.3426218206</v>
      </c>
    </row>
    <row r="1664" spans="1:10" x14ac:dyDescent="0.3">
      <c r="A1664" s="1">
        <v>46032.629796000001</v>
      </c>
      <c r="B1664" s="1">
        <v>1540.23230012409</v>
      </c>
      <c r="C1664" s="1">
        <v>1550.31766601599</v>
      </c>
      <c r="D1664" s="1">
        <v>1560.4773338401901</v>
      </c>
      <c r="E1664" s="1">
        <v>1540.41452700369</v>
      </c>
      <c r="F1664" s="1">
        <v>1550.618284936</v>
      </c>
      <c r="G1664" s="1">
        <v>1560.14931214269</v>
      </c>
      <c r="H1664" s="1">
        <v>1540.8279785980901</v>
      </c>
      <c r="I1664" s="1">
        <v>1550.5183263368001</v>
      </c>
      <c r="J1664" s="1">
        <v>1560.34559395569</v>
      </c>
    </row>
    <row r="1665" spans="1:10" x14ac:dyDescent="0.3">
      <c r="A1665" s="1">
        <v>46032.630795999903</v>
      </c>
      <c r="B1665" s="1">
        <v>1540.232105799</v>
      </c>
      <c r="C1665" s="1">
        <v>1550.32157683319</v>
      </c>
      <c r="D1665" s="1">
        <v>1560.4773338401901</v>
      </c>
      <c r="E1665" s="1">
        <v>1540.4139476646901</v>
      </c>
      <c r="F1665" s="1">
        <v>1550.6176978963899</v>
      </c>
      <c r="G1665" s="1">
        <v>1560.14990642149</v>
      </c>
      <c r="H1665" s="1">
        <v>1540.8291378996</v>
      </c>
      <c r="I1665" s="1">
        <v>1550.51754435559</v>
      </c>
      <c r="J1665" s="1">
        <v>1560.34559395569</v>
      </c>
    </row>
    <row r="1666" spans="1:10" x14ac:dyDescent="0.3">
      <c r="A1666" s="1">
        <v>46032.631796000001</v>
      </c>
      <c r="B1666" s="1">
        <v>1540.2303700812899</v>
      </c>
      <c r="C1666" s="1">
        <v>1550.3178609829899</v>
      </c>
      <c r="D1666" s="1">
        <v>1560.4767393119</v>
      </c>
      <c r="E1666" s="1">
        <v>1540.4168424772899</v>
      </c>
      <c r="F1666" s="1">
        <v>1550.6194590166001</v>
      </c>
      <c r="G1666" s="1">
        <v>1560.14931214269</v>
      </c>
      <c r="H1666" s="1">
        <v>1540.8273989480001</v>
      </c>
      <c r="I1666" s="1">
        <v>1550.5187182837001</v>
      </c>
      <c r="J1666" s="1">
        <v>1560.3430187501001</v>
      </c>
    </row>
    <row r="1667" spans="1:10" x14ac:dyDescent="0.3">
      <c r="A1667" s="1">
        <v>46032.632795999903</v>
      </c>
      <c r="B1667" s="1">
        <v>1540.2313341588001</v>
      </c>
      <c r="C1667" s="1">
        <v>1550.31962142209</v>
      </c>
      <c r="D1667" s="1">
        <v>1560.4771363095899</v>
      </c>
      <c r="E1667" s="1">
        <v>1540.4152988275</v>
      </c>
      <c r="F1667" s="1">
        <v>1550.6202411004899</v>
      </c>
      <c r="G1667" s="1">
        <v>1560.1475312446</v>
      </c>
      <c r="H1667" s="1">
        <v>1540.8266267112899</v>
      </c>
      <c r="I1667" s="1">
        <v>1550.5202822491001</v>
      </c>
      <c r="J1667" s="1">
        <v>1560.3461883841001</v>
      </c>
    </row>
    <row r="1668" spans="1:10" x14ac:dyDescent="0.3">
      <c r="A1668" s="1">
        <v>46032.633795000002</v>
      </c>
      <c r="B1668" s="1">
        <v>1540.2305625194001</v>
      </c>
      <c r="C1668" s="1">
        <v>1550.3166873590901</v>
      </c>
      <c r="D1668" s="1">
        <v>1560.4743612033001</v>
      </c>
      <c r="E1668" s="1">
        <v>1540.41626313649</v>
      </c>
      <c r="F1668" s="1">
        <v>1550.6180898934899</v>
      </c>
      <c r="G1668" s="1">
        <v>1560.1467395206</v>
      </c>
      <c r="H1668" s="1">
        <v>1540.8272063607899</v>
      </c>
      <c r="I1668" s="1">
        <v>1550.51754435559</v>
      </c>
      <c r="J1668" s="1">
        <v>1560.3426218206</v>
      </c>
    </row>
    <row r="1669" spans="1:10" x14ac:dyDescent="0.3">
      <c r="A1669" s="1">
        <v>46032.634795999897</v>
      </c>
      <c r="B1669" s="1">
        <v>1540.2330717653001</v>
      </c>
      <c r="C1669" s="1">
        <v>1550.32079505039</v>
      </c>
      <c r="D1669" s="1">
        <v>1560.4743612033001</v>
      </c>
      <c r="E1669" s="1">
        <v>1540.41626313649</v>
      </c>
      <c r="F1669" s="1">
        <v>1550.6176978963899</v>
      </c>
      <c r="G1669" s="1">
        <v>1560.14871979999</v>
      </c>
      <c r="H1669" s="1">
        <v>1540.82817118549</v>
      </c>
      <c r="I1669" s="1">
        <v>1550.5179343902</v>
      </c>
      <c r="J1669" s="1">
        <v>1560.3446025973001</v>
      </c>
    </row>
    <row r="1670" spans="1:10" x14ac:dyDescent="0.3">
      <c r="A1670" s="1">
        <v>46032.635796000002</v>
      </c>
      <c r="B1670" s="1">
        <v>1540.2307549575</v>
      </c>
      <c r="C1670" s="1">
        <v>1550.317079204</v>
      </c>
      <c r="D1670" s="1">
        <v>1560.4761447840899</v>
      </c>
      <c r="E1670" s="1">
        <v>1540.4174218185001</v>
      </c>
      <c r="F1670" s="1">
        <v>1550.6173058995</v>
      </c>
      <c r="G1670" s="1">
        <v>1560.1477286918</v>
      </c>
      <c r="H1670" s="1">
        <v>1540.8295249631899</v>
      </c>
      <c r="I1670" s="1">
        <v>1550.5179343902</v>
      </c>
      <c r="J1670" s="1">
        <v>1560.3434156797</v>
      </c>
    </row>
    <row r="1671" spans="1:10" x14ac:dyDescent="0.3">
      <c r="A1671" s="1">
        <v>46032.636795999897</v>
      </c>
      <c r="B1671" s="1">
        <v>1540.2299833187001</v>
      </c>
      <c r="C1671" s="1">
        <v>1550.3190346086001</v>
      </c>
      <c r="D1671" s="1">
        <v>1560.47535272649</v>
      </c>
      <c r="E1671" s="1">
        <v>1540.4135608097899</v>
      </c>
      <c r="F1671" s="1">
        <v>1550.6188719761001</v>
      </c>
      <c r="G1671" s="1">
        <v>1560.14871979999</v>
      </c>
      <c r="H1671" s="1">
        <v>1540.8266267112899</v>
      </c>
      <c r="I1671" s="1">
        <v>1550.519500266</v>
      </c>
      <c r="J1671" s="1">
        <v>1560.3440081701899</v>
      </c>
    </row>
    <row r="1672" spans="1:10" x14ac:dyDescent="0.3">
      <c r="A1672" s="1">
        <v>46032.637795000002</v>
      </c>
      <c r="B1672" s="1">
        <v>1540.2315265970899</v>
      </c>
      <c r="C1672" s="1">
        <v>1550.3172741707899</v>
      </c>
      <c r="D1672" s="1">
        <v>1560.47555025669</v>
      </c>
      <c r="E1672" s="1">
        <v>1540.4158781676001</v>
      </c>
      <c r="F1672" s="1">
        <v>1550.6149596589</v>
      </c>
      <c r="G1672" s="1">
        <v>1560.1491146951</v>
      </c>
      <c r="H1672" s="1">
        <v>1540.8266267112899</v>
      </c>
      <c r="I1672" s="1">
        <v>1550.5163704294</v>
      </c>
      <c r="J1672" s="1">
        <v>1560.3434156797</v>
      </c>
    </row>
    <row r="1673" spans="1:10" x14ac:dyDescent="0.3">
      <c r="A1673" s="1">
        <v>46032.638794999897</v>
      </c>
      <c r="B1673" s="1">
        <v>1540.2313341588001</v>
      </c>
      <c r="C1673" s="1">
        <v>1550.3166873590901</v>
      </c>
      <c r="D1673" s="1">
        <v>1560.4739661435899</v>
      </c>
      <c r="E1673" s="1">
        <v>1540.4168424772899</v>
      </c>
      <c r="F1673" s="1">
        <v>1550.6176978963899</v>
      </c>
      <c r="G1673" s="1">
        <v>1560.1459458617001</v>
      </c>
      <c r="H1673" s="1">
        <v>1540.8266267112899</v>
      </c>
      <c r="I1673" s="1">
        <v>1550.5179343902</v>
      </c>
      <c r="J1673" s="1">
        <v>1560.3444051003</v>
      </c>
    </row>
    <row r="1674" spans="1:10" x14ac:dyDescent="0.3">
      <c r="A1674" s="1">
        <v>46032.639796000003</v>
      </c>
      <c r="B1674" s="1">
        <v>1540.2303700812899</v>
      </c>
      <c r="C1674" s="1">
        <v>1550.317079204</v>
      </c>
      <c r="D1674" s="1">
        <v>1560.47634231439</v>
      </c>
      <c r="E1674" s="1">
        <v>1540.4143326326</v>
      </c>
      <c r="F1674" s="1">
        <v>1550.6190670188</v>
      </c>
      <c r="G1674" s="1">
        <v>1560.1477286918</v>
      </c>
      <c r="H1674" s="1">
        <v>1540.8260470621899</v>
      </c>
      <c r="I1674" s="1">
        <v>1550.51891330119</v>
      </c>
      <c r="J1674" s="1">
        <v>1560.3446025973001</v>
      </c>
    </row>
    <row r="1675" spans="1:10" x14ac:dyDescent="0.3">
      <c r="A1675" s="1">
        <v>46032.640795999898</v>
      </c>
      <c r="B1675" s="1">
        <v>1540.23230012409</v>
      </c>
      <c r="C1675" s="1">
        <v>1550.3178609829899</v>
      </c>
      <c r="D1675" s="1">
        <v>1560.4749557297</v>
      </c>
      <c r="E1675" s="1">
        <v>1540.4143326326</v>
      </c>
      <c r="F1675" s="1">
        <v>1550.6188719761001</v>
      </c>
      <c r="G1675" s="1">
        <v>1560.1461452441899</v>
      </c>
      <c r="H1675" s="1">
        <v>1540.8273989480001</v>
      </c>
      <c r="I1675" s="1">
        <v>1550.5185213541899</v>
      </c>
      <c r="J1675" s="1">
        <v>1560.3446025973001</v>
      </c>
    </row>
    <row r="1676" spans="1:10" x14ac:dyDescent="0.3">
      <c r="A1676" s="1">
        <v>46032.641795000003</v>
      </c>
      <c r="B1676" s="1">
        <v>1540.2328793265899</v>
      </c>
      <c r="C1676" s="1">
        <v>1550.3184477955899</v>
      </c>
      <c r="D1676" s="1">
        <v>1560.4747581997001</v>
      </c>
      <c r="E1676" s="1">
        <v>1540.4164575080899</v>
      </c>
      <c r="F1676" s="1">
        <v>1550.6180898934899</v>
      </c>
      <c r="G1676" s="1">
        <v>1560.1491146951</v>
      </c>
      <c r="H1676" s="1">
        <v>1540.8272063607899</v>
      </c>
      <c r="I1676" s="1">
        <v>1550.5191083187899</v>
      </c>
      <c r="J1676" s="1">
        <v>1560.3459908866</v>
      </c>
    </row>
    <row r="1677" spans="1:10" x14ac:dyDescent="0.3">
      <c r="A1677" s="1">
        <v>46032.642796</v>
      </c>
      <c r="B1677" s="1">
        <v>1540.23230012409</v>
      </c>
      <c r="C1677" s="1">
        <v>1550.3184477955899</v>
      </c>
      <c r="D1677" s="1">
        <v>1560.4743612033001</v>
      </c>
      <c r="E1677" s="1">
        <v>1540.41626313649</v>
      </c>
      <c r="F1677" s="1">
        <v>1550.6198491023899</v>
      </c>
      <c r="G1677" s="1">
        <v>1560.14990642149</v>
      </c>
      <c r="H1677" s="1">
        <v>1540.8272063607899</v>
      </c>
      <c r="I1677" s="1">
        <v>1550.5198903015</v>
      </c>
      <c r="J1677" s="1">
        <v>1560.3449995277899</v>
      </c>
    </row>
    <row r="1678" spans="1:10" x14ac:dyDescent="0.3">
      <c r="A1678" s="1">
        <v>46032.643795000004</v>
      </c>
      <c r="B1678" s="1">
        <v>1540.2315265970899</v>
      </c>
      <c r="C1678" s="1">
        <v>1550.3182528284899</v>
      </c>
      <c r="D1678" s="1">
        <v>1560.4757477869</v>
      </c>
      <c r="E1678" s="1">
        <v>1540.4158781676001</v>
      </c>
      <c r="F1678" s="1">
        <v>1550.6176978963899</v>
      </c>
      <c r="G1678" s="1">
        <v>1560.1491146951</v>
      </c>
      <c r="H1678" s="1">
        <v>1540.82643412419</v>
      </c>
      <c r="I1678" s="1">
        <v>1550.5183263368001</v>
      </c>
      <c r="J1678" s="1">
        <v>1560.3471778082001</v>
      </c>
    </row>
    <row r="1679" spans="1:10" x14ac:dyDescent="0.3">
      <c r="A1679" s="1">
        <v>46032.644795</v>
      </c>
      <c r="B1679" s="1">
        <v>1540.2326850013001</v>
      </c>
      <c r="C1679" s="1">
        <v>1550.3192295758899</v>
      </c>
      <c r="D1679" s="1">
        <v>1560.47634231439</v>
      </c>
      <c r="E1679" s="1">
        <v>1540.4152988275</v>
      </c>
      <c r="F1679" s="1">
        <v>1550.6176978963899</v>
      </c>
      <c r="G1679" s="1">
        <v>1560.1475312446</v>
      </c>
      <c r="H1679" s="1">
        <v>1540.82643412419</v>
      </c>
      <c r="I1679" s="1">
        <v>1550.5187182837001</v>
      </c>
      <c r="J1679" s="1">
        <v>1560.3459908866</v>
      </c>
    </row>
    <row r="1680" spans="1:10" x14ac:dyDescent="0.3">
      <c r="A1680" s="1">
        <v>46032.645795999902</v>
      </c>
      <c r="B1680" s="1">
        <v>1540.2326850013001</v>
      </c>
      <c r="C1680" s="1">
        <v>1550.3204032036001</v>
      </c>
      <c r="D1680" s="1">
        <v>1560.4769368423899</v>
      </c>
      <c r="E1680" s="1">
        <v>1540.4174218185001</v>
      </c>
      <c r="F1680" s="1">
        <v>1550.6169158150001</v>
      </c>
      <c r="G1680" s="1">
        <v>1560.1503032528899</v>
      </c>
      <c r="H1680" s="1">
        <v>1540.8279785980901</v>
      </c>
      <c r="I1680" s="1">
        <v>1550.5153915215899</v>
      </c>
      <c r="J1680" s="1">
        <v>1560.34559395569</v>
      </c>
    </row>
    <row r="1681" spans="1:10" x14ac:dyDescent="0.3">
      <c r="A1681" s="1">
        <v>46032.646796000001</v>
      </c>
      <c r="B1681" s="1">
        <v>1540.2299833187001</v>
      </c>
      <c r="C1681" s="1">
        <v>1550.3184477955899</v>
      </c>
      <c r="D1681" s="1">
        <v>1560.4767393119</v>
      </c>
      <c r="E1681" s="1">
        <v>1540.4147194878001</v>
      </c>
      <c r="F1681" s="1">
        <v>1550.6184799785899</v>
      </c>
      <c r="G1681" s="1">
        <v>1560.1471344147001</v>
      </c>
      <c r="H1681" s="1">
        <v>1540.82643412419</v>
      </c>
      <c r="I1681" s="1">
        <v>1550.5191083187899</v>
      </c>
      <c r="J1681" s="1">
        <v>1560.3446025973001</v>
      </c>
    </row>
    <row r="1682" spans="1:10" x14ac:dyDescent="0.3">
      <c r="A1682" s="1">
        <v>46032.647794999903</v>
      </c>
      <c r="B1682" s="1">
        <v>1540.2332642040001</v>
      </c>
      <c r="C1682" s="1">
        <v>1550.31981638959</v>
      </c>
      <c r="D1682" s="1">
        <v>1560.4745606696899</v>
      </c>
      <c r="E1682" s="1">
        <v>1540.4152988275</v>
      </c>
      <c r="F1682" s="1">
        <v>1550.6184799785899</v>
      </c>
      <c r="G1682" s="1">
        <v>1560.14733186169</v>
      </c>
      <c r="H1682" s="1">
        <v>1540.82817118549</v>
      </c>
      <c r="I1682" s="1">
        <v>1550.5187182837001</v>
      </c>
      <c r="J1682" s="1">
        <v>1560.3449995277899</v>
      </c>
    </row>
    <row r="1683" spans="1:10" x14ac:dyDescent="0.3">
      <c r="A1683" s="1">
        <v>46032.648795000001</v>
      </c>
      <c r="B1683" s="1">
        <v>1540.2311417205001</v>
      </c>
      <c r="C1683" s="1">
        <v>1550.317079204</v>
      </c>
      <c r="D1683" s="1">
        <v>1560.4743612033001</v>
      </c>
      <c r="E1683" s="1">
        <v>1540.414911972</v>
      </c>
      <c r="F1683" s="1">
        <v>1550.6178929389</v>
      </c>
      <c r="G1683" s="1">
        <v>1560.1489172475001</v>
      </c>
      <c r="H1683" s="1">
        <v>1540.82643412419</v>
      </c>
      <c r="I1683" s="1">
        <v>1550.5171524094001</v>
      </c>
      <c r="J1683" s="1">
        <v>1560.3430187501001</v>
      </c>
    </row>
    <row r="1684" spans="1:10" x14ac:dyDescent="0.3">
      <c r="A1684" s="1">
        <v>46032.649794999903</v>
      </c>
      <c r="B1684" s="1">
        <v>1540.2330717653001</v>
      </c>
      <c r="C1684" s="1">
        <v>1550.3190346086001</v>
      </c>
      <c r="D1684" s="1">
        <v>1560.4765417814001</v>
      </c>
      <c r="E1684" s="1">
        <v>1540.4164575080899</v>
      </c>
      <c r="F1684" s="1">
        <v>1550.6175028539899</v>
      </c>
      <c r="G1684" s="1">
        <v>1560.15050070079</v>
      </c>
      <c r="H1684" s="1">
        <v>1540.8275915352899</v>
      </c>
      <c r="I1684" s="1">
        <v>1550.5167623753</v>
      </c>
      <c r="J1684" s="1">
        <v>1560.34559395569</v>
      </c>
    </row>
    <row r="1685" spans="1:10" x14ac:dyDescent="0.3">
      <c r="A1685" s="1">
        <v>46032.650795000001</v>
      </c>
      <c r="B1685" s="1">
        <v>1540.2311417205001</v>
      </c>
      <c r="C1685" s="1">
        <v>1550.317079204</v>
      </c>
      <c r="D1685" s="1">
        <v>1560.4749557297</v>
      </c>
      <c r="E1685" s="1">
        <v>1540.4164575080899</v>
      </c>
      <c r="F1685" s="1">
        <v>1550.61593678029</v>
      </c>
      <c r="G1685" s="1">
        <v>1560.1471344147001</v>
      </c>
      <c r="H1685" s="1">
        <v>1540.8279785980901</v>
      </c>
      <c r="I1685" s="1">
        <v>1550.5169573922899</v>
      </c>
      <c r="J1685" s="1">
        <v>1560.3461883841001</v>
      </c>
    </row>
    <row r="1686" spans="1:10" x14ac:dyDescent="0.3">
      <c r="A1686" s="1">
        <v>46032.651794999903</v>
      </c>
      <c r="B1686" s="1">
        <v>1540.2319133604899</v>
      </c>
      <c r="C1686" s="1">
        <v>1550.3180578613899</v>
      </c>
      <c r="D1686" s="1">
        <v>1560.47555025669</v>
      </c>
      <c r="E1686" s="1">
        <v>1540.414911972</v>
      </c>
      <c r="F1686" s="1">
        <v>1550.618284936</v>
      </c>
      <c r="G1686" s="1">
        <v>1560.15050070079</v>
      </c>
      <c r="H1686" s="1">
        <v>1540.8268192983001</v>
      </c>
      <c r="I1686" s="1">
        <v>1550.51773937289</v>
      </c>
      <c r="J1686" s="1">
        <v>1560.34559395569</v>
      </c>
    </row>
    <row r="1687" spans="1:10" x14ac:dyDescent="0.3">
      <c r="A1687" s="1">
        <v>46032.652795000002</v>
      </c>
      <c r="B1687" s="1">
        <v>1540.2319133604899</v>
      </c>
      <c r="C1687" s="1">
        <v>1550.31981638959</v>
      </c>
      <c r="D1687" s="1">
        <v>1560.4757477869</v>
      </c>
      <c r="E1687" s="1">
        <v>1540.41549131179</v>
      </c>
      <c r="F1687" s="1">
        <v>1550.6198491023899</v>
      </c>
      <c r="G1687" s="1">
        <v>1560.1489172475001</v>
      </c>
      <c r="H1687" s="1">
        <v>1540.8285582486001</v>
      </c>
      <c r="I1687" s="1">
        <v>1550.51891330119</v>
      </c>
      <c r="J1687" s="1">
        <v>1560.34559395569</v>
      </c>
    </row>
    <row r="1688" spans="1:10" x14ac:dyDescent="0.3">
      <c r="A1688" s="1">
        <v>46032.653794999896</v>
      </c>
      <c r="B1688" s="1">
        <v>1540.2313341588001</v>
      </c>
      <c r="C1688" s="1">
        <v>1550.3166873590901</v>
      </c>
      <c r="D1688" s="1">
        <v>1560.4773338401901</v>
      </c>
      <c r="E1688" s="1">
        <v>1540.4147194878001</v>
      </c>
      <c r="F1688" s="1">
        <v>1550.6192620616</v>
      </c>
      <c r="G1688" s="1">
        <v>1560.1491146951</v>
      </c>
      <c r="H1688" s="1">
        <v>1540.8266267112899</v>
      </c>
      <c r="I1688" s="1">
        <v>1550.5193052483</v>
      </c>
      <c r="J1688" s="1">
        <v>1560.3473772422001</v>
      </c>
    </row>
    <row r="1689" spans="1:10" x14ac:dyDescent="0.3">
      <c r="A1689" s="1">
        <v>46032.654795000002</v>
      </c>
      <c r="B1689" s="1">
        <v>1540.2317209221001</v>
      </c>
      <c r="C1689" s="1">
        <v>1550.3178609829899</v>
      </c>
      <c r="D1689" s="1">
        <v>1560.47535272649</v>
      </c>
      <c r="E1689" s="1">
        <v>1540.4156856832001</v>
      </c>
      <c r="F1689" s="1">
        <v>1550.6171108573001</v>
      </c>
      <c r="G1689" s="1">
        <v>1560.1467395206</v>
      </c>
      <c r="H1689" s="1">
        <v>1540.82643412419</v>
      </c>
      <c r="I1689" s="1">
        <v>1550.5173474265</v>
      </c>
      <c r="J1689" s="1">
        <v>1560.3446025973001</v>
      </c>
    </row>
    <row r="1690" spans="1:10" x14ac:dyDescent="0.3">
      <c r="A1690" s="1">
        <v>46032.655794999897</v>
      </c>
      <c r="B1690" s="1">
        <v>1540.2326850013001</v>
      </c>
      <c r="C1690" s="1">
        <v>1550.3178609829899</v>
      </c>
      <c r="D1690" s="1">
        <v>1560.4769368423899</v>
      </c>
      <c r="E1690" s="1">
        <v>1540.4166499927001</v>
      </c>
      <c r="F1690" s="1">
        <v>1550.6175028539899</v>
      </c>
      <c r="G1690" s="1">
        <v>1560.1491146951</v>
      </c>
      <c r="H1690" s="1">
        <v>1540.8279785980901</v>
      </c>
      <c r="I1690" s="1">
        <v>1550.5193052483</v>
      </c>
      <c r="J1690" s="1">
        <v>1560.3449995277899</v>
      </c>
    </row>
    <row r="1691" spans="1:10" x14ac:dyDescent="0.3">
      <c r="A1691" s="1">
        <v>46032.656796000003</v>
      </c>
      <c r="B1691" s="1">
        <v>1540.2295965563001</v>
      </c>
      <c r="C1691" s="1">
        <v>1550.3184477955899</v>
      </c>
      <c r="D1691" s="1">
        <v>1560.4757477869</v>
      </c>
      <c r="E1691" s="1">
        <v>1540.4139476646901</v>
      </c>
      <c r="F1691" s="1">
        <v>1550.6155466964001</v>
      </c>
      <c r="G1691" s="1">
        <v>1560.1491146951</v>
      </c>
      <c r="H1691" s="1">
        <v>1540.8256600003001</v>
      </c>
      <c r="I1691" s="1">
        <v>1550.5167623753</v>
      </c>
      <c r="J1691" s="1">
        <v>1560.3446025973001</v>
      </c>
    </row>
    <row r="1692" spans="1:10" x14ac:dyDescent="0.3">
      <c r="A1692" s="1">
        <v>46032.657794999897</v>
      </c>
      <c r="B1692" s="1">
        <v>1540.23230012409</v>
      </c>
      <c r="C1692" s="1">
        <v>1550.3182528284899</v>
      </c>
      <c r="D1692" s="1">
        <v>1560.4743612033001</v>
      </c>
      <c r="E1692" s="1">
        <v>1540.4156856832001</v>
      </c>
      <c r="F1692" s="1">
        <v>1550.6173058995</v>
      </c>
      <c r="G1692" s="1">
        <v>1560.14990642149</v>
      </c>
      <c r="H1692" s="1">
        <v>1540.8283656610899</v>
      </c>
      <c r="I1692" s="1">
        <v>1550.5181313194</v>
      </c>
      <c r="J1692" s="1">
        <v>1560.3449995277899</v>
      </c>
    </row>
    <row r="1693" spans="1:10" x14ac:dyDescent="0.3">
      <c r="A1693" s="1">
        <v>46032.658795000003</v>
      </c>
      <c r="B1693" s="1">
        <v>1540.2305625194001</v>
      </c>
      <c r="C1693" s="1">
        <v>1550.3164923924001</v>
      </c>
      <c r="D1693" s="1">
        <v>1560.4761447840899</v>
      </c>
      <c r="E1693" s="1">
        <v>1540.4141401485899</v>
      </c>
      <c r="F1693" s="1">
        <v>1550.6173058995</v>
      </c>
      <c r="G1693" s="1">
        <v>1560.14733186169</v>
      </c>
      <c r="H1693" s="1">
        <v>1540.8272063607899</v>
      </c>
      <c r="I1693" s="1">
        <v>1550.5179343902</v>
      </c>
      <c r="J1693" s="1">
        <v>1560.34361317649</v>
      </c>
    </row>
    <row r="1694" spans="1:10" x14ac:dyDescent="0.3">
      <c r="A1694" s="1">
        <v>46032.659794999898</v>
      </c>
      <c r="B1694" s="1">
        <v>1540.2307549575</v>
      </c>
      <c r="C1694" s="1">
        <v>1550.3180578613899</v>
      </c>
      <c r="D1694" s="1">
        <v>1560.4765417814001</v>
      </c>
      <c r="E1694" s="1">
        <v>1540.4166499927001</v>
      </c>
      <c r="F1694" s="1">
        <v>1550.6173058995</v>
      </c>
      <c r="G1694" s="1">
        <v>1560.14990642149</v>
      </c>
      <c r="H1694" s="1">
        <v>1540.82817118549</v>
      </c>
      <c r="I1694" s="1">
        <v>1550.5173474265</v>
      </c>
      <c r="J1694" s="1">
        <v>1560.34361317649</v>
      </c>
    </row>
    <row r="1695" spans="1:10" x14ac:dyDescent="0.3">
      <c r="A1695" s="1">
        <v>46032.660795000003</v>
      </c>
      <c r="B1695" s="1">
        <v>1540.23017575669</v>
      </c>
      <c r="C1695" s="1">
        <v>1550.3180578613899</v>
      </c>
      <c r="D1695" s="1">
        <v>1560.4769368423899</v>
      </c>
      <c r="E1695" s="1">
        <v>1540.4152988275</v>
      </c>
      <c r="F1695" s="1">
        <v>1550.6173058995</v>
      </c>
      <c r="G1695" s="1">
        <v>1560.1495115261</v>
      </c>
      <c r="H1695" s="1">
        <v>1540.8272063607899</v>
      </c>
      <c r="I1695" s="1">
        <v>1550.5173474265</v>
      </c>
      <c r="J1695" s="1">
        <v>1560.3469803104899</v>
      </c>
    </row>
    <row r="1696" spans="1:10" x14ac:dyDescent="0.3">
      <c r="A1696" s="1">
        <v>46032.661794999898</v>
      </c>
      <c r="B1696" s="1">
        <v>1540.2319133604899</v>
      </c>
      <c r="C1696" s="1">
        <v>1550.31981638959</v>
      </c>
      <c r="D1696" s="1">
        <v>1560.4757477869</v>
      </c>
      <c r="E1696" s="1">
        <v>1540.4160706519899</v>
      </c>
      <c r="F1696" s="1">
        <v>1550.6190670188</v>
      </c>
      <c r="G1696" s="1">
        <v>1560.14871979999</v>
      </c>
      <c r="H1696" s="1">
        <v>1540.8289453120001</v>
      </c>
      <c r="I1696" s="1">
        <v>1550.51891330119</v>
      </c>
      <c r="J1696" s="1">
        <v>1560.3430187501001</v>
      </c>
    </row>
    <row r="1697" spans="1:10" x14ac:dyDescent="0.3">
      <c r="A1697" s="1">
        <v>46032.662794999902</v>
      </c>
      <c r="B1697" s="1">
        <v>1540.2319133604899</v>
      </c>
      <c r="C1697" s="1">
        <v>1550.3153187706</v>
      </c>
      <c r="D1697" s="1">
        <v>1560.4745606696899</v>
      </c>
      <c r="E1697" s="1">
        <v>1540.414911972</v>
      </c>
      <c r="F1697" s="1">
        <v>1550.6171108573001</v>
      </c>
      <c r="G1697" s="1">
        <v>1560.1485204168</v>
      </c>
      <c r="H1697" s="1">
        <v>1540.8273989480001</v>
      </c>
      <c r="I1697" s="1">
        <v>1550.5167623753</v>
      </c>
      <c r="J1697" s="1">
        <v>1560.34361317649</v>
      </c>
    </row>
    <row r="1698" spans="1:10" x14ac:dyDescent="0.3">
      <c r="A1698" s="1">
        <v>46044.908663000002</v>
      </c>
      <c r="B1698" s="1">
        <v>1540.23751107509</v>
      </c>
      <c r="C1698" s="1">
        <v>1550.31981638959</v>
      </c>
      <c r="D1698" s="1">
        <v>1560.4737666772</v>
      </c>
      <c r="E1698" s="1">
        <v>1540.4378877521899</v>
      </c>
      <c r="F1698" s="1">
        <v>1550.6249355330899</v>
      </c>
      <c r="G1698" s="1">
        <v>1560.1501058050001</v>
      </c>
      <c r="H1698" s="1">
        <v>1540.8047985984001</v>
      </c>
      <c r="I1698" s="1">
        <v>1550.50756795129</v>
      </c>
      <c r="J1698" s="1">
        <v>1560.33925470539</v>
      </c>
    </row>
    <row r="1699" spans="1:10" x14ac:dyDescent="0.3">
      <c r="A1699" s="1">
        <v>46044.909662999897</v>
      </c>
      <c r="B1699" s="1">
        <v>1540.23751107509</v>
      </c>
      <c r="C1699" s="1">
        <v>1550.3184477955899</v>
      </c>
      <c r="D1699" s="1">
        <v>1560.47634231439</v>
      </c>
      <c r="E1699" s="1">
        <v>1540.43595719409</v>
      </c>
      <c r="F1699" s="1">
        <v>1550.6253275337899</v>
      </c>
      <c r="G1699" s="1">
        <v>1560.1495115261</v>
      </c>
      <c r="H1699" s="1">
        <v>1540.8053782315001</v>
      </c>
      <c r="I1699" s="1">
        <v>1550.5108927679</v>
      </c>
      <c r="J1699" s="1">
        <v>1560.3422268275899</v>
      </c>
    </row>
    <row r="1700" spans="1:10" x14ac:dyDescent="0.3">
      <c r="A1700" s="1">
        <v>46044.910663000002</v>
      </c>
      <c r="B1700" s="1">
        <v>1540.2357734586899</v>
      </c>
      <c r="C1700" s="1">
        <v>1550.3204032036001</v>
      </c>
      <c r="D1700" s="1">
        <v>1560.4743612033001</v>
      </c>
      <c r="E1700" s="1">
        <v>1540.4363421731</v>
      </c>
      <c r="F1700" s="1">
        <v>1550.62474048889</v>
      </c>
      <c r="G1700" s="1">
        <v>1560.1514918124899</v>
      </c>
      <c r="H1700" s="1">
        <v>1540.80422085379</v>
      </c>
      <c r="I1700" s="1">
        <v>1550.5085468492</v>
      </c>
      <c r="J1700" s="1">
        <v>1560.3416324023001</v>
      </c>
    </row>
    <row r="1701" spans="1:10" x14ac:dyDescent="0.3">
      <c r="A1701" s="1">
        <v>46044.911662999897</v>
      </c>
      <c r="B1701" s="1">
        <v>1540.2369318691899</v>
      </c>
      <c r="C1701" s="1">
        <v>1550.32079505039</v>
      </c>
      <c r="D1701" s="1">
        <v>1560.4729746221001</v>
      </c>
      <c r="E1701" s="1">
        <v>1540.4363421731</v>
      </c>
      <c r="F1701" s="1">
        <v>1550.6268917144</v>
      </c>
      <c r="G1701" s="1">
        <v>1560.1479261391</v>
      </c>
      <c r="H1701" s="1">
        <v>1540.8047985984001</v>
      </c>
      <c r="I1701" s="1">
        <v>1550.5089368792001</v>
      </c>
      <c r="J1701" s="1">
        <v>1560.3404435529001</v>
      </c>
    </row>
    <row r="1702" spans="1:10" x14ac:dyDescent="0.3">
      <c r="A1702" s="1">
        <v>46044.912663000003</v>
      </c>
      <c r="B1702" s="1">
        <v>1540.2359658980899</v>
      </c>
      <c r="C1702" s="1">
        <v>1550.3217718011001</v>
      </c>
      <c r="D1702" s="1">
        <v>1560.4757477869</v>
      </c>
      <c r="E1702" s="1">
        <v>1540.43614968359</v>
      </c>
      <c r="F1702" s="1">
        <v>1550.6257195348001</v>
      </c>
      <c r="G1702" s="1">
        <v>1560.1516892607001</v>
      </c>
      <c r="H1702" s="1">
        <v>1540.80557270129</v>
      </c>
      <c r="I1702" s="1">
        <v>1550.5097207635899</v>
      </c>
      <c r="J1702" s="1">
        <v>1560.3394522010899</v>
      </c>
    </row>
    <row r="1703" spans="1:10" x14ac:dyDescent="0.3">
      <c r="A1703" s="1">
        <v>46044.913662999897</v>
      </c>
      <c r="B1703" s="1">
        <v>1540.2386694883</v>
      </c>
      <c r="C1703" s="1">
        <v>1550.3202082360899</v>
      </c>
      <c r="D1703" s="1">
        <v>1560.4737666772</v>
      </c>
      <c r="E1703" s="1">
        <v>1540.43711401869</v>
      </c>
      <c r="F1703" s="1">
        <v>1550.62747876089</v>
      </c>
      <c r="G1703" s="1">
        <v>1560.1501058050001</v>
      </c>
      <c r="H1703" s="1">
        <v>1540.80499306809</v>
      </c>
      <c r="I1703" s="1">
        <v>1550.5110896952899</v>
      </c>
      <c r="J1703" s="1">
        <v>1560.3400466247899</v>
      </c>
    </row>
    <row r="1704" spans="1:10" x14ac:dyDescent="0.3">
      <c r="A1704" s="1">
        <v>46044.914663000003</v>
      </c>
      <c r="B1704" s="1">
        <v>1540.2361602241899</v>
      </c>
      <c r="C1704" s="1">
        <v>1550.3213818653001</v>
      </c>
      <c r="D1704" s="1">
        <v>1560.4745606696899</v>
      </c>
      <c r="E1704" s="1">
        <v>1540.4369215290001</v>
      </c>
      <c r="F1704" s="1">
        <v>1550.6245454447001</v>
      </c>
      <c r="G1704" s="1">
        <v>1560.15208609299</v>
      </c>
      <c r="H1704" s="1">
        <v>1540.8044134352899</v>
      </c>
      <c r="I1704" s="1">
        <v>1550.5073729365899</v>
      </c>
      <c r="J1704" s="1">
        <v>1560.3400466247899</v>
      </c>
    </row>
    <row r="1705" spans="1:10" x14ac:dyDescent="0.3">
      <c r="A1705" s="1">
        <v>46044.915662999898</v>
      </c>
      <c r="B1705" s="1">
        <v>1540.23886192839</v>
      </c>
      <c r="C1705" s="1">
        <v>1550.3217718011001</v>
      </c>
      <c r="D1705" s="1">
        <v>1560.4761447840899</v>
      </c>
      <c r="E1705" s="1">
        <v>1540.43595719409</v>
      </c>
      <c r="F1705" s="1">
        <v>1550.6270886713</v>
      </c>
      <c r="G1705" s="1">
        <v>1560.1524809897001</v>
      </c>
      <c r="H1705" s="1">
        <v>1540.8038338029</v>
      </c>
      <c r="I1705" s="1">
        <v>1550.5103058095899</v>
      </c>
      <c r="J1705" s="1">
        <v>1560.3414349059899</v>
      </c>
    </row>
    <row r="1706" spans="1:10" x14ac:dyDescent="0.3">
      <c r="A1706" s="1">
        <v>46044.916663000004</v>
      </c>
      <c r="B1706" s="1">
        <v>1540.23731863529</v>
      </c>
      <c r="C1706" s="1">
        <v>1550.3184477955899</v>
      </c>
      <c r="D1706" s="1">
        <v>1560.4743612033001</v>
      </c>
      <c r="E1706" s="1">
        <v>1540.4373083954899</v>
      </c>
      <c r="F1706" s="1">
        <v>1550.6241534444</v>
      </c>
      <c r="G1706" s="1">
        <v>1560.1503032528899</v>
      </c>
      <c r="H1706" s="1">
        <v>1540.8047985984001</v>
      </c>
      <c r="I1706" s="1">
        <v>1550.5101107942</v>
      </c>
      <c r="J1706" s="1">
        <v>1560.3400466247899</v>
      </c>
    </row>
    <row r="1707" spans="1:10" x14ac:dyDescent="0.3">
      <c r="A1707" s="1">
        <v>46044.917663</v>
      </c>
      <c r="B1707" s="1">
        <v>1540.2371243089001</v>
      </c>
      <c r="C1707" s="1">
        <v>1550.3190346086001</v>
      </c>
      <c r="D1707" s="1">
        <v>1560.4757477869</v>
      </c>
      <c r="E1707" s="1">
        <v>1540.4365346626</v>
      </c>
      <c r="F1707" s="1">
        <v>1550.6276757180001</v>
      </c>
      <c r="G1707" s="1">
        <v>1560.1510949804899</v>
      </c>
      <c r="H1707" s="1">
        <v>1540.80344675219</v>
      </c>
      <c r="I1707" s="1">
        <v>1550.5103058095899</v>
      </c>
      <c r="J1707" s="1">
        <v>1560.3420273950001</v>
      </c>
    </row>
    <row r="1708" spans="1:10" x14ac:dyDescent="0.3">
      <c r="A1708" s="1">
        <v>46044.918662999902</v>
      </c>
      <c r="B1708" s="1">
        <v>1540.2386694883</v>
      </c>
      <c r="C1708" s="1">
        <v>1550.3204032036001</v>
      </c>
      <c r="D1708" s="1">
        <v>1560.4743612033001</v>
      </c>
      <c r="E1708" s="1">
        <v>1540.43595719409</v>
      </c>
      <c r="F1708" s="1">
        <v>1550.6253275337899</v>
      </c>
      <c r="G1708" s="1">
        <v>1560.1510949804899</v>
      </c>
      <c r="H1708" s="1">
        <v>1540.8044134352899</v>
      </c>
      <c r="I1708" s="1">
        <v>1550.5089368792001</v>
      </c>
      <c r="J1708" s="1">
        <v>1560.3394522010899</v>
      </c>
    </row>
    <row r="1709" spans="1:10" x14ac:dyDescent="0.3">
      <c r="A1709" s="1">
        <v>46044.919663000001</v>
      </c>
      <c r="B1709" s="1">
        <v>1540.2371243089001</v>
      </c>
      <c r="C1709" s="1">
        <v>1550.3204032036001</v>
      </c>
      <c r="D1709" s="1">
        <v>1560.4747581997001</v>
      </c>
      <c r="E1709" s="1">
        <v>1540.4363421731</v>
      </c>
      <c r="F1709" s="1">
        <v>1550.6261096236899</v>
      </c>
      <c r="G1709" s="1">
        <v>1560.15050070079</v>
      </c>
      <c r="H1709" s="1">
        <v>1540.8046060168001</v>
      </c>
      <c r="I1709" s="1">
        <v>1550.5089368792001</v>
      </c>
      <c r="J1709" s="1">
        <v>1560.3414349059899</v>
      </c>
    </row>
    <row r="1710" spans="1:10" x14ac:dyDescent="0.3">
      <c r="A1710" s="1">
        <v>46044.920662999903</v>
      </c>
      <c r="B1710" s="1">
        <v>1540.2378959549001</v>
      </c>
      <c r="C1710" s="1">
        <v>1550.3190346086001</v>
      </c>
      <c r="D1710" s="1">
        <v>1560.47515325979</v>
      </c>
      <c r="E1710" s="1">
        <v>1540.43614968359</v>
      </c>
      <c r="F1710" s="1">
        <v>1550.6266966697001</v>
      </c>
      <c r="G1710" s="1">
        <v>1560.1485204168</v>
      </c>
      <c r="H1710" s="1">
        <v>1540.8044134352899</v>
      </c>
      <c r="I1710" s="1">
        <v>1550.50952383649</v>
      </c>
      <c r="J1710" s="1">
        <v>1560.3416324023001</v>
      </c>
    </row>
    <row r="1711" spans="1:10" x14ac:dyDescent="0.3">
      <c r="A1711" s="1">
        <v>46044.921663000001</v>
      </c>
      <c r="B1711" s="1">
        <v>1540.2386694883</v>
      </c>
      <c r="C1711" s="1">
        <v>1550.3205981712899</v>
      </c>
      <c r="D1711" s="1">
        <v>1560.47555025669</v>
      </c>
      <c r="E1711" s="1">
        <v>1540.43672903929</v>
      </c>
      <c r="F1711" s="1">
        <v>1550.6270886713</v>
      </c>
      <c r="G1711" s="1">
        <v>1560.15208609299</v>
      </c>
      <c r="H1711" s="1">
        <v>1540.8028671206</v>
      </c>
      <c r="I1711" s="1">
        <v>1550.50932882129</v>
      </c>
      <c r="J1711" s="1">
        <v>1560.3420273950001</v>
      </c>
    </row>
    <row r="1712" spans="1:10" x14ac:dyDescent="0.3">
      <c r="A1712" s="1">
        <v>46044.922662999903</v>
      </c>
      <c r="B1712" s="1">
        <v>1540.23751107509</v>
      </c>
      <c r="C1712" s="1">
        <v>1550.3204032036001</v>
      </c>
      <c r="D1712" s="1">
        <v>1560.47416367339</v>
      </c>
      <c r="E1712" s="1">
        <v>1540.4357628176001</v>
      </c>
      <c r="F1712" s="1">
        <v>1550.6261096236899</v>
      </c>
      <c r="G1712" s="1">
        <v>1560.14970897379</v>
      </c>
      <c r="H1712" s="1">
        <v>1540.8036412215899</v>
      </c>
      <c r="I1712" s="1">
        <v>1550.5089368792001</v>
      </c>
      <c r="J1712" s="1">
        <v>1560.3402460570001</v>
      </c>
    </row>
    <row r="1713" spans="1:10" x14ac:dyDescent="0.3">
      <c r="A1713" s="1">
        <v>46044.923663000001</v>
      </c>
      <c r="B1713" s="1">
        <v>1540.2361602241899</v>
      </c>
      <c r="C1713" s="1">
        <v>1550.3221636486001</v>
      </c>
      <c r="D1713" s="1">
        <v>1560.4757477869</v>
      </c>
      <c r="E1713" s="1">
        <v>1540.4365346626</v>
      </c>
      <c r="F1713" s="1">
        <v>1550.6268917144</v>
      </c>
      <c r="G1713" s="1">
        <v>1560.1510949804899</v>
      </c>
      <c r="H1713" s="1">
        <v>1540.80402638429</v>
      </c>
      <c r="I1713" s="1">
        <v>1550.50932882129</v>
      </c>
      <c r="J1713" s="1">
        <v>1560.3414349059899</v>
      </c>
    </row>
    <row r="1714" spans="1:10" x14ac:dyDescent="0.3">
      <c r="A1714" s="1">
        <v>46044.924662999903</v>
      </c>
      <c r="B1714" s="1">
        <v>1540.23751107509</v>
      </c>
      <c r="C1714" s="1">
        <v>1550.3190346086001</v>
      </c>
      <c r="D1714" s="1">
        <v>1560.47515325979</v>
      </c>
      <c r="E1714" s="1">
        <v>1540.4351834624899</v>
      </c>
      <c r="F1714" s="1">
        <v>1550.6272837161</v>
      </c>
      <c r="G1714" s="1">
        <v>1560.15050070079</v>
      </c>
      <c r="H1714" s="1">
        <v>1540.80557270129</v>
      </c>
      <c r="I1714" s="1">
        <v>1550.50952383649</v>
      </c>
      <c r="J1714" s="1">
        <v>1560.3396516330899</v>
      </c>
    </row>
    <row r="1715" spans="1:10" x14ac:dyDescent="0.3">
      <c r="A1715" s="1">
        <v>46044.925663000002</v>
      </c>
      <c r="B1715" s="1">
        <v>1540.2380902815</v>
      </c>
      <c r="C1715" s="1">
        <v>1550.3223586167001</v>
      </c>
      <c r="D1715" s="1">
        <v>1560.4745606696899</v>
      </c>
      <c r="E1715" s="1">
        <v>1540.4351834624899</v>
      </c>
      <c r="F1715" s="1">
        <v>1550.62630466819</v>
      </c>
      <c r="G1715" s="1">
        <v>1560.15208609299</v>
      </c>
      <c r="H1715" s="1">
        <v>1540.8032541709899</v>
      </c>
      <c r="I1715" s="1">
        <v>1550.5103058095899</v>
      </c>
      <c r="J1715" s="1">
        <v>1560.3414349059899</v>
      </c>
    </row>
    <row r="1716" spans="1:10" x14ac:dyDescent="0.3">
      <c r="A1716" s="1">
        <v>46044.926662999897</v>
      </c>
      <c r="B1716" s="1">
        <v>1540.2390543685899</v>
      </c>
      <c r="C1716" s="1">
        <v>1550.3186427626899</v>
      </c>
      <c r="D1716" s="1">
        <v>1560.4757477869</v>
      </c>
      <c r="E1716" s="1">
        <v>1540.4355703281899</v>
      </c>
      <c r="F1716" s="1">
        <v>1550.6257195348001</v>
      </c>
      <c r="G1716" s="1">
        <v>1560.1501058050001</v>
      </c>
      <c r="H1716" s="1">
        <v>1540.80344675219</v>
      </c>
      <c r="I1716" s="1">
        <v>1550.5081549075001</v>
      </c>
      <c r="J1716" s="1">
        <v>1560.33925470539</v>
      </c>
    </row>
    <row r="1717" spans="1:10" x14ac:dyDescent="0.3">
      <c r="A1717" s="1">
        <v>46044.927663000002</v>
      </c>
      <c r="B1717" s="1">
        <v>1540.237703515</v>
      </c>
      <c r="C1717" s="1">
        <v>1550.3209900182001</v>
      </c>
      <c r="D1717" s="1">
        <v>1560.4765417814001</v>
      </c>
      <c r="E1717" s="1">
        <v>1540.43441161889</v>
      </c>
      <c r="F1717" s="1">
        <v>1550.6259145792001</v>
      </c>
      <c r="G1717" s="1">
        <v>1560.1526803740001</v>
      </c>
      <c r="H1717" s="1">
        <v>1540.80557270129</v>
      </c>
      <c r="I1717" s="1">
        <v>1550.50952383649</v>
      </c>
      <c r="J1717" s="1">
        <v>1560.3406410488899</v>
      </c>
    </row>
    <row r="1718" spans="1:10" x14ac:dyDescent="0.3">
      <c r="A1718" s="1">
        <v>46044.928662999897</v>
      </c>
      <c r="B1718" s="1">
        <v>1540.2363526637</v>
      </c>
      <c r="C1718" s="1">
        <v>1550.3178609829899</v>
      </c>
      <c r="D1718" s="1">
        <v>1560.4747581997001</v>
      </c>
      <c r="E1718" s="1">
        <v>1540.4355703281899</v>
      </c>
      <c r="F1718" s="1">
        <v>1550.6233713565</v>
      </c>
      <c r="G1718" s="1">
        <v>1560.1518867090001</v>
      </c>
      <c r="H1718" s="1">
        <v>1540.8028671206</v>
      </c>
      <c r="I1718" s="1">
        <v>1550.5063940401899</v>
      </c>
      <c r="J1718" s="1">
        <v>1560.3404435529001</v>
      </c>
    </row>
    <row r="1719" spans="1:10" x14ac:dyDescent="0.3">
      <c r="A1719" s="1">
        <v>46044.929663000003</v>
      </c>
      <c r="B1719" s="1">
        <v>1540.2357734586899</v>
      </c>
      <c r="C1719" s="1">
        <v>1550.31981638959</v>
      </c>
      <c r="D1719" s="1">
        <v>1560.47634231439</v>
      </c>
      <c r="E1719" s="1">
        <v>1540.4382727320899</v>
      </c>
      <c r="F1719" s="1">
        <v>1550.6272837161</v>
      </c>
      <c r="G1719" s="1">
        <v>1560.1503032528899</v>
      </c>
      <c r="H1719" s="1">
        <v>1540.8036412215899</v>
      </c>
      <c r="I1719" s="1">
        <v>1550.5120666857899</v>
      </c>
      <c r="J1719" s="1">
        <v>1560.3426218206</v>
      </c>
    </row>
    <row r="1720" spans="1:10" x14ac:dyDescent="0.3">
      <c r="A1720" s="1">
        <v>46044.930662999897</v>
      </c>
      <c r="B1720" s="1">
        <v>1540.2365451032899</v>
      </c>
      <c r="C1720" s="1">
        <v>1550.3184477955899</v>
      </c>
      <c r="D1720" s="1">
        <v>1560.4747581997001</v>
      </c>
      <c r="E1720" s="1">
        <v>1540.43672903929</v>
      </c>
      <c r="F1720" s="1">
        <v>1550.6261096236899</v>
      </c>
      <c r="G1720" s="1">
        <v>1560.15050070079</v>
      </c>
      <c r="H1720" s="1">
        <v>1540.80422085379</v>
      </c>
      <c r="I1720" s="1">
        <v>1550.5081549075001</v>
      </c>
      <c r="J1720" s="1">
        <v>1560.3406410488899</v>
      </c>
    </row>
    <row r="1721" spans="1:10" x14ac:dyDescent="0.3">
      <c r="A1721" s="1">
        <v>46044.931663000003</v>
      </c>
      <c r="B1721" s="1">
        <v>1540.23847516149</v>
      </c>
      <c r="C1721" s="1">
        <v>1550.3190346086001</v>
      </c>
      <c r="D1721" s="1">
        <v>1560.4747581997001</v>
      </c>
      <c r="E1721" s="1">
        <v>1540.4355703281899</v>
      </c>
      <c r="F1721" s="1">
        <v>1550.6284578103</v>
      </c>
      <c r="G1721" s="1">
        <v>1560.1508975325</v>
      </c>
      <c r="H1721" s="1">
        <v>1540.8036412215899</v>
      </c>
      <c r="I1721" s="1">
        <v>1550.5106977523001</v>
      </c>
      <c r="J1721" s="1">
        <v>1560.34103797739</v>
      </c>
    </row>
    <row r="1722" spans="1:10" x14ac:dyDescent="0.3">
      <c r="A1722" s="1">
        <v>46044.932662999898</v>
      </c>
      <c r="B1722" s="1">
        <v>1540.237703515</v>
      </c>
      <c r="C1722" s="1">
        <v>1550.31962142209</v>
      </c>
      <c r="D1722" s="1">
        <v>1560.47535272649</v>
      </c>
      <c r="E1722" s="1">
        <v>1540.4357628176001</v>
      </c>
      <c r="F1722" s="1">
        <v>1550.6265016249899</v>
      </c>
      <c r="G1722" s="1">
        <v>1560.1508975325</v>
      </c>
      <c r="H1722" s="1">
        <v>1540.80557270129</v>
      </c>
      <c r="I1722" s="1">
        <v>1550.5089368792001</v>
      </c>
      <c r="J1722" s="1">
        <v>1560.34103797739</v>
      </c>
    </row>
    <row r="1723" spans="1:10" x14ac:dyDescent="0.3">
      <c r="A1723" s="1">
        <v>46044.933663000003</v>
      </c>
      <c r="B1723" s="1">
        <v>1540.23731863529</v>
      </c>
      <c r="C1723" s="1">
        <v>1550.3202082360899</v>
      </c>
      <c r="D1723" s="1">
        <v>1560.4757477869</v>
      </c>
      <c r="E1723" s="1">
        <v>1540.43614968359</v>
      </c>
      <c r="F1723" s="1">
        <v>1550.6261096236899</v>
      </c>
      <c r="G1723" s="1">
        <v>1560.14970897379</v>
      </c>
      <c r="H1723" s="1">
        <v>1540.8051856498</v>
      </c>
      <c r="I1723" s="1">
        <v>1550.5110896952899</v>
      </c>
      <c r="J1723" s="1">
        <v>1560.3406410488899</v>
      </c>
    </row>
    <row r="1724" spans="1:10" x14ac:dyDescent="0.3">
      <c r="A1724" s="1">
        <v>46044.934663</v>
      </c>
      <c r="B1724" s="1">
        <v>1540.2380902815</v>
      </c>
      <c r="C1724" s="1">
        <v>1550.3211849859899</v>
      </c>
      <c r="D1724" s="1">
        <v>1560.4737666772</v>
      </c>
      <c r="E1724" s="1">
        <v>1540.4365346626</v>
      </c>
      <c r="F1724" s="1">
        <v>1550.6268917144</v>
      </c>
      <c r="G1724" s="1">
        <v>1560.1495115261</v>
      </c>
      <c r="H1724" s="1">
        <v>1540.8038338029</v>
      </c>
      <c r="I1724" s="1">
        <v>1550.5085468492</v>
      </c>
      <c r="J1724" s="1">
        <v>1560.3420273950001</v>
      </c>
    </row>
    <row r="1725" spans="1:10" x14ac:dyDescent="0.3">
      <c r="A1725" s="1">
        <v>46044.935662999902</v>
      </c>
      <c r="B1725" s="1">
        <v>1540.2380902815</v>
      </c>
      <c r="C1725" s="1">
        <v>1550.32079505039</v>
      </c>
      <c r="D1725" s="1">
        <v>1560.4771363095899</v>
      </c>
      <c r="E1725" s="1">
        <v>1540.43595719409</v>
      </c>
      <c r="F1725" s="1">
        <v>1550.6255225781899</v>
      </c>
      <c r="G1725" s="1">
        <v>1560.15208609299</v>
      </c>
      <c r="H1725" s="1">
        <v>1540.80402638429</v>
      </c>
      <c r="I1725" s="1">
        <v>1550.5081549075001</v>
      </c>
      <c r="J1725" s="1">
        <v>1560.3422268275899</v>
      </c>
    </row>
    <row r="1726" spans="1:10" x14ac:dyDescent="0.3">
      <c r="A1726" s="1">
        <v>46044.936663</v>
      </c>
      <c r="B1726" s="1">
        <v>1540.2369318691899</v>
      </c>
      <c r="C1726" s="1">
        <v>1550.3209900182001</v>
      </c>
      <c r="D1726" s="1">
        <v>1560.4761447840899</v>
      </c>
      <c r="E1726" s="1">
        <v>1540.4351834624899</v>
      </c>
      <c r="F1726" s="1">
        <v>1550.6251324894899</v>
      </c>
      <c r="G1726" s="1">
        <v>1560.15208609299</v>
      </c>
      <c r="H1726" s="1">
        <v>1540.8051856498</v>
      </c>
      <c r="I1726" s="1">
        <v>1550.50756795129</v>
      </c>
      <c r="J1726" s="1">
        <v>1560.3406410488899</v>
      </c>
    </row>
    <row r="1727" spans="1:10" x14ac:dyDescent="0.3">
      <c r="A1727" s="1">
        <v>46044.937662999902</v>
      </c>
      <c r="B1727" s="1">
        <v>1540.23751107509</v>
      </c>
      <c r="C1727" s="1">
        <v>1550.31962142209</v>
      </c>
      <c r="D1727" s="1">
        <v>1560.4761447840899</v>
      </c>
      <c r="E1727" s="1">
        <v>1540.43595719409</v>
      </c>
      <c r="F1727" s="1">
        <v>1550.6265016249899</v>
      </c>
      <c r="G1727" s="1">
        <v>1560.15050070079</v>
      </c>
      <c r="H1727" s="1">
        <v>1540.8038338029</v>
      </c>
      <c r="I1727" s="1">
        <v>1550.50932882129</v>
      </c>
      <c r="J1727" s="1">
        <v>1560.34103797739</v>
      </c>
    </row>
    <row r="1728" spans="1:10" x14ac:dyDescent="0.3">
      <c r="A1728" s="1">
        <v>46044.938663000001</v>
      </c>
      <c r="B1728" s="1">
        <v>1540.2367394294899</v>
      </c>
      <c r="C1728" s="1">
        <v>1550.3184477955899</v>
      </c>
      <c r="D1728" s="1">
        <v>1560.4743612033001</v>
      </c>
      <c r="E1728" s="1">
        <v>1540.4373083954899</v>
      </c>
      <c r="F1728" s="1">
        <v>1550.6282627651899</v>
      </c>
      <c r="G1728" s="1">
        <v>1560.1503032528899</v>
      </c>
      <c r="H1728" s="1">
        <v>1540.8047985984001</v>
      </c>
      <c r="I1728" s="1">
        <v>1550.5116766542001</v>
      </c>
      <c r="J1728" s="1">
        <v>1560.3406410488899</v>
      </c>
    </row>
    <row r="1729" spans="1:10" x14ac:dyDescent="0.3">
      <c r="A1729" s="1">
        <v>46044.939662999903</v>
      </c>
      <c r="B1729" s="1">
        <v>1540.2382827214899</v>
      </c>
      <c r="C1729" s="1">
        <v>1550.3202082360899</v>
      </c>
      <c r="D1729" s="1">
        <v>1560.4739661435899</v>
      </c>
      <c r="E1729" s="1">
        <v>1540.4363421731</v>
      </c>
      <c r="F1729" s="1">
        <v>1550.6270886713</v>
      </c>
      <c r="G1729" s="1">
        <v>1560.14931214269</v>
      </c>
      <c r="H1729" s="1">
        <v>1540.8044134352899</v>
      </c>
      <c r="I1729" s="1">
        <v>1550.5089368792001</v>
      </c>
      <c r="J1729" s="1">
        <v>1560.3414349059899</v>
      </c>
    </row>
    <row r="1730" spans="1:10" x14ac:dyDescent="0.3">
      <c r="A1730" s="1">
        <v>46044.940663000001</v>
      </c>
      <c r="B1730" s="1">
        <v>1540.2380902815</v>
      </c>
      <c r="C1730" s="1">
        <v>1550.31981638959</v>
      </c>
      <c r="D1730" s="1">
        <v>1560.4743612033001</v>
      </c>
      <c r="E1730" s="1">
        <v>1540.43711401869</v>
      </c>
      <c r="F1730" s="1">
        <v>1550.6259145792001</v>
      </c>
      <c r="G1730" s="1">
        <v>1560.1516892607001</v>
      </c>
      <c r="H1730" s="1">
        <v>1540.80344675219</v>
      </c>
      <c r="I1730" s="1">
        <v>1550.50991577889</v>
      </c>
      <c r="J1730" s="1">
        <v>1560.34321624669</v>
      </c>
    </row>
    <row r="1731" spans="1:10" x14ac:dyDescent="0.3">
      <c r="A1731" s="1">
        <v>46044.941662999903</v>
      </c>
      <c r="B1731" s="1">
        <v>1540.23847516149</v>
      </c>
      <c r="C1731" s="1">
        <v>1550.31981638959</v>
      </c>
      <c r="D1731" s="1">
        <v>1560.4767393119</v>
      </c>
      <c r="E1731" s="1">
        <v>1540.43672903929</v>
      </c>
      <c r="F1731" s="1">
        <v>1550.6257195348001</v>
      </c>
      <c r="G1731" s="1">
        <v>1560.1538670013899</v>
      </c>
      <c r="H1731" s="1">
        <v>1540.8046060168001</v>
      </c>
      <c r="I1731" s="1">
        <v>1550.5061990258</v>
      </c>
      <c r="J1731" s="1">
        <v>1560.34361317649</v>
      </c>
    </row>
    <row r="1732" spans="1:10" x14ac:dyDescent="0.3">
      <c r="A1732" s="1">
        <v>46044.942663000002</v>
      </c>
      <c r="B1732" s="1">
        <v>1540.2361602241899</v>
      </c>
      <c r="C1732" s="1">
        <v>1550.3209900182001</v>
      </c>
      <c r="D1732" s="1">
        <v>1560.4743612033001</v>
      </c>
      <c r="E1732" s="1">
        <v>1540.43614968359</v>
      </c>
      <c r="F1732" s="1">
        <v>1550.6255225781899</v>
      </c>
      <c r="G1732" s="1">
        <v>1560.1503032528899</v>
      </c>
      <c r="H1732" s="1">
        <v>1540.8057652831001</v>
      </c>
      <c r="I1732" s="1">
        <v>1550.5077648778899</v>
      </c>
      <c r="J1732" s="1">
        <v>1560.3404435529001</v>
      </c>
    </row>
    <row r="1733" spans="1:10" x14ac:dyDescent="0.3">
      <c r="A1733" s="1">
        <v>46044.943662999904</v>
      </c>
      <c r="B1733" s="1">
        <v>1540.23751107509</v>
      </c>
      <c r="C1733" s="1">
        <v>1550.3204032036001</v>
      </c>
      <c r="D1733" s="1">
        <v>1560.4761447840899</v>
      </c>
      <c r="E1733" s="1">
        <v>1540.4357628176001</v>
      </c>
      <c r="F1733" s="1">
        <v>1550.6257195348001</v>
      </c>
      <c r="G1733" s="1">
        <v>1560.1510949804899</v>
      </c>
      <c r="H1733" s="1">
        <v>1540.8046060168001</v>
      </c>
      <c r="I1733" s="1">
        <v>1550.5097207635899</v>
      </c>
      <c r="J1733" s="1">
        <v>1560.3414349059899</v>
      </c>
    </row>
    <row r="1734" spans="1:10" x14ac:dyDescent="0.3">
      <c r="A1734" s="1">
        <v>46044.944663000002</v>
      </c>
      <c r="B1734" s="1">
        <v>1540.2357734586899</v>
      </c>
      <c r="C1734" s="1">
        <v>1550.3223586167001</v>
      </c>
      <c r="D1734" s="1">
        <v>1560.4749557297</v>
      </c>
      <c r="E1734" s="1">
        <v>1540.4375008853001</v>
      </c>
      <c r="F1734" s="1">
        <v>1550.62474048889</v>
      </c>
      <c r="G1734" s="1">
        <v>1560.1522835414</v>
      </c>
      <c r="H1734" s="1">
        <v>1540.8038338029</v>
      </c>
      <c r="I1734" s="1">
        <v>1550.50952383649</v>
      </c>
      <c r="J1734" s="1">
        <v>1560.3406410488899</v>
      </c>
    </row>
    <row r="1735" spans="1:10" x14ac:dyDescent="0.3">
      <c r="A1735" s="1">
        <v>46044.945662999897</v>
      </c>
      <c r="B1735" s="1">
        <v>1540.2371243089001</v>
      </c>
      <c r="C1735" s="1">
        <v>1550.3217718011001</v>
      </c>
      <c r="D1735" s="1">
        <v>1560.4739661435899</v>
      </c>
      <c r="E1735" s="1">
        <v>1540.4363421731</v>
      </c>
      <c r="F1735" s="1">
        <v>1550.6266966697001</v>
      </c>
      <c r="G1735" s="1">
        <v>1560.15050070079</v>
      </c>
      <c r="H1735" s="1">
        <v>1540.80422085379</v>
      </c>
      <c r="I1735" s="1">
        <v>1550.5101107942</v>
      </c>
      <c r="J1735" s="1">
        <v>1560.34103797739</v>
      </c>
    </row>
    <row r="1736" spans="1:10" x14ac:dyDescent="0.3">
      <c r="A1736" s="1">
        <v>46044.946663000002</v>
      </c>
      <c r="B1736" s="1">
        <v>1540.2361602241899</v>
      </c>
      <c r="C1736" s="1">
        <v>1550.3190346086001</v>
      </c>
      <c r="D1736" s="1">
        <v>1560.4761447840899</v>
      </c>
      <c r="E1736" s="1">
        <v>1540.43595719409</v>
      </c>
      <c r="F1736" s="1">
        <v>1550.62474048889</v>
      </c>
      <c r="G1736" s="1">
        <v>1560.1510949804899</v>
      </c>
      <c r="H1736" s="1">
        <v>1540.8057652831001</v>
      </c>
      <c r="I1736" s="1">
        <v>1550.5077648778899</v>
      </c>
      <c r="J1736" s="1">
        <v>1560.3426218206</v>
      </c>
    </row>
    <row r="1737" spans="1:10" x14ac:dyDescent="0.3">
      <c r="A1737" s="1">
        <v>46044.947662999897</v>
      </c>
      <c r="B1737" s="1">
        <v>1540.2378959549001</v>
      </c>
      <c r="C1737" s="1">
        <v>1550.31981638959</v>
      </c>
      <c r="D1737" s="1">
        <v>1560.47555025669</v>
      </c>
      <c r="E1737" s="1">
        <v>1540.43672903929</v>
      </c>
      <c r="F1737" s="1">
        <v>1550.6259145792001</v>
      </c>
      <c r="G1737" s="1">
        <v>1560.1550555665001</v>
      </c>
      <c r="H1737" s="1">
        <v>1540.8069245511899</v>
      </c>
      <c r="I1737" s="1">
        <v>1550.50991577889</v>
      </c>
      <c r="J1737" s="1">
        <v>1560.3406410488899</v>
      </c>
    </row>
    <row r="1738" spans="1:10" x14ac:dyDescent="0.3">
      <c r="A1738" s="1">
        <v>46044.948663000003</v>
      </c>
      <c r="B1738" s="1">
        <v>1540.2371243089001</v>
      </c>
      <c r="C1738" s="1">
        <v>1550.3186427626899</v>
      </c>
      <c r="D1738" s="1">
        <v>1560.4757477869</v>
      </c>
      <c r="E1738" s="1">
        <v>1540.4369215290001</v>
      </c>
      <c r="F1738" s="1">
        <v>1550.6276757180001</v>
      </c>
      <c r="G1738" s="1">
        <v>1560.1514918124899</v>
      </c>
      <c r="H1738" s="1">
        <v>1540.8057652831001</v>
      </c>
      <c r="I1738" s="1">
        <v>1550.5101107942</v>
      </c>
      <c r="J1738" s="1">
        <v>1560.3416324023001</v>
      </c>
    </row>
    <row r="1739" spans="1:10" x14ac:dyDescent="0.3">
      <c r="A1739" s="1">
        <v>46044.949661999897</v>
      </c>
      <c r="B1739" s="1">
        <v>1540.2361602241899</v>
      </c>
      <c r="C1739" s="1">
        <v>1550.32157683319</v>
      </c>
      <c r="D1739" s="1">
        <v>1560.4735691475</v>
      </c>
      <c r="E1739" s="1">
        <v>1540.4351834624899</v>
      </c>
      <c r="F1739" s="1">
        <v>1550.62747876089</v>
      </c>
      <c r="G1739" s="1">
        <v>1560.1507000844899</v>
      </c>
      <c r="H1739" s="1">
        <v>1540.8051856498</v>
      </c>
      <c r="I1739" s="1">
        <v>1550.5101107942</v>
      </c>
      <c r="J1739" s="1">
        <v>1560.3420273950001</v>
      </c>
    </row>
    <row r="1740" spans="1:10" x14ac:dyDescent="0.3">
      <c r="A1740" s="1">
        <v>46044.950663000003</v>
      </c>
      <c r="B1740" s="1">
        <v>1540.2353866932899</v>
      </c>
      <c r="C1740" s="1">
        <v>1550.3204032036001</v>
      </c>
      <c r="D1740" s="1">
        <v>1560.4749557297</v>
      </c>
      <c r="E1740" s="1">
        <v>1540.4378877521899</v>
      </c>
      <c r="F1740" s="1">
        <v>1550.6266966697001</v>
      </c>
      <c r="G1740" s="1">
        <v>1560.1491146951</v>
      </c>
      <c r="H1740" s="1">
        <v>1540.8036412215899</v>
      </c>
      <c r="I1740" s="1">
        <v>1550.5112847109001</v>
      </c>
      <c r="J1740" s="1">
        <v>1560.3414349059899</v>
      </c>
    </row>
    <row r="1741" spans="1:10" x14ac:dyDescent="0.3">
      <c r="A1741" s="1">
        <v>46044.951661999898</v>
      </c>
      <c r="B1741" s="1">
        <v>1540.2371243089001</v>
      </c>
      <c r="C1741" s="1">
        <v>1550.31981638959</v>
      </c>
      <c r="D1741" s="1">
        <v>1560.4733716178</v>
      </c>
      <c r="E1741" s="1">
        <v>1540.4355703281899</v>
      </c>
      <c r="F1741" s="1">
        <v>1550.6261096236899</v>
      </c>
      <c r="G1741" s="1">
        <v>1560.1524809897001</v>
      </c>
      <c r="H1741" s="1">
        <v>1540.8053782315001</v>
      </c>
      <c r="I1741" s="1">
        <v>1550.5101107942</v>
      </c>
      <c r="J1741" s="1">
        <v>1560.3416324023001</v>
      </c>
    </row>
    <row r="1742" spans="1:10" x14ac:dyDescent="0.3">
      <c r="A1742" s="1">
        <v>46044.952662000003</v>
      </c>
      <c r="B1742" s="1">
        <v>1540.23847516149</v>
      </c>
      <c r="C1742" s="1">
        <v>1550.3184477955899</v>
      </c>
      <c r="D1742" s="1">
        <v>1560.4759472537</v>
      </c>
      <c r="E1742" s="1">
        <v>1540.43614968359</v>
      </c>
      <c r="F1742" s="1">
        <v>1550.6229793566899</v>
      </c>
      <c r="G1742" s="1">
        <v>1560.1501058050001</v>
      </c>
      <c r="H1742" s="1">
        <v>1540.8046060168001</v>
      </c>
      <c r="I1742" s="1">
        <v>1550.50913380619</v>
      </c>
      <c r="J1742" s="1">
        <v>1560.3414349059899</v>
      </c>
    </row>
    <row r="1743" spans="1:10" x14ac:dyDescent="0.3">
      <c r="A1743" s="1">
        <v>46044.953661999898</v>
      </c>
      <c r="B1743" s="1">
        <v>1540.2369318691899</v>
      </c>
      <c r="C1743" s="1">
        <v>1550.3202082360899</v>
      </c>
      <c r="D1743" s="1">
        <v>1560.4749557297</v>
      </c>
      <c r="E1743" s="1">
        <v>1540.4378877521899</v>
      </c>
      <c r="F1743" s="1">
        <v>1550.6251324894899</v>
      </c>
      <c r="G1743" s="1">
        <v>1560.1489172475001</v>
      </c>
      <c r="H1743" s="1">
        <v>1540.8047985984001</v>
      </c>
      <c r="I1743" s="1">
        <v>1550.5089368792001</v>
      </c>
      <c r="J1743" s="1">
        <v>1560.3390572097001</v>
      </c>
    </row>
    <row r="1744" spans="1:10" x14ac:dyDescent="0.3">
      <c r="A1744" s="1">
        <v>46044.954662999902</v>
      </c>
      <c r="B1744" s="1">
        <v>1540.2371243089001</v>
      </c>
      <c r="C1744" s="1">
        <v>1550.3204032036001</v>
      </c>
      <c r="D1744" s="1">
        <v>1560.4731721516</v>
      </c>
      <c r="E1744" s="1">
        <v>1540.4363421731</v>
      </c>
      <c r="F1744" s="1">
        <v>1550.6286528554001</v>
      </c>
      <c r="G1744" s="1">
        <v>1560.15050070079</v>
      </c>
      <c r="H1744" s="1">
        <v>1540.8051856498</v>
      </c>
      <c r="I1744" s="1">
        <v>1550.5108927679</v>
      </c>
      <c r="J1744" s="1">
        <v>1560.3416324023001</v>
      </c>
    </row>
    <row r="1745" spans="1:10" x14ac:dyDescent="0.3">
      <c r="A1745" s="1">
        <v>46044.955662</v>
      </c>
      <c r="B1745" s="1">
        <v>1540.23751107509</v>
      </c>
      <c r="C1745" s="1">
        <v>1550.3184477955899</v>
      </c>
      <c r="D1745" s="1">
        <v>1560.4749557297</v>
      </c>
      <c r="E1745" s="1">
        <v>1540.43595719409</v>
      </c>
      <c r="F1745" s="1">
        <v>1550.6257195348001</v>
      </c>
      <c r="G1745" s="1">
        <v>1560.1507000844899</v>
      </c>
      <c r="H1745" s="1">
        <v>1540.8053782315001</v>
      </c>
      <c r="I1745" s="1">
        <v>1550.5083499223899</v>
      </c>
      <c r="J1745" s="1">
        <v>1560.3414349059899</v>
      </c>
    </row>
    <row r="1746" spans="1:10" x14ac:dyDescent="0.3">
      <c r="A1746" s="1">
        <v>46044.956662999903</v>
      </c>
      <c r="B1746" s="1">
        <v>1540.237703515</v>
      </c>
      <c r="C1746" s="1">
        <v>1550.3204032036001</v>
      </c>
      <c r="D1746" s="1">
        <v>1560.4769368423899</v>
      </c>
      <c r="E1746" s="1">
        <v>1540.4363421731</v>
      </c>
      <c r="F1746" s="1">
        <v>1550.6265016249899</v>
      </c>
      <c r="G1746" s="1">
        <v>1560.1528778223901</v>
      </c>
      <c r="H1746" s="1">
        <v>1540.8032541709899</v>
      </c>
      <c r="I1746" s="1">
        <v>1550.5087418641899</v>
      </c>
      <c r="J1746" s="1">
        <v>1560.34361317649</v>
      </c>
    </row>
    <row r="1747" spans="1:10" x14ac:dyDescent="0.3">
      <c r="A1747" s="1">
        <v>46044.957662000001</v>
      </c>
      <c r="B1747" s="1">
        <v>1540.2361602241899</v>
      </c>
      <c r="C1747" s="1">
        <v>1550.3223586167001</v>
      </c>
      <c r="D1747" s="1">
        <v>1560.4757477869</v>
      </c>
      <c r="E1747" s="1">
        <v>1540.43711401869</v>
      </c>
      <c r="F1747" s="1">
        <v>1550.6261096236899</v>
      </c>
      <c r="G1747" s="1">
        <v>1560.1522835414</v>
      </c>
      <c r="H1747" s="1">
        <v>1540.8046060168001</v>
      </c>
      <c r="I1747" s="1">
        <v>1550.50952383649</v>
      </c>
      <c r="J1747" s="1">
        <v>1560.3406410488899</v>
      </c>
    </row>
    <row r="1748" spans="1:10" x14ac:dyDescent="0.3">
      <c r="A1748" s="1">
        <v>46044.958662999903</v>
      </c>
      <c r="B1748" s="1">
        <v>1540.2378959549001</v>
      </c>
      <c r="C1748" s="1">
        <v>1550.3194264547001</v>
      </c>
      <c r="D1748" s="1">
        <v>1560.47416367339</v>
      </c>
      <c r="E1748" s="1">
        <v>1540.43672903929</v>
      </c>
      <c r="F1748" s="1">
        <v>1550.6265016249899</v>
      </c>
      <c r="G1748" s="1">
        <v>1560.1510949804899</v>
      </c>
      <c r="H1748" s="1">
        <v>1540.80402638429</v>
      </c>
      <c r="I1748" s="1">
        <v>1550.50932882129</v>
      </c>
      <c r="J1748" s="1">
        <v>1560.3400466247899</v>
      </c>
    </row>
    <row r="1749" spans="1:10" x14ac:dyDescent="0.3">
      <c r="A1749" s="1">
        <v>46044.959662000001</v>
      </c>
      <c r="B1749" s="1">
        <v>1540.2361602241899</v>
      </c>
      <c r="C1749" s="1">
        <v>1550.3223586167001</v>
      </c>
      <c r="D1749" s="1">
        <v>1560.4743612033001</v>
      </c>
      <c r="E1749" s="1">
        <v>1540.4373083954899</v>
      </c>
      <c r="F1749" s="1">
        <v>1550.62630466819</v>
      </c>
      <c r="G1749" s="1">
        <v>1560.1522835414</v>
      </c>
      <c r="H1749" s="1">
        <v>1540.8044134352899</v>
      </c>
      <c r="I1749" s="1">
        <v>1550.5077648778899</v>
      </c>
      <c r="J1749" s="1">
        <v>1560.3400466247899</v>
      </c>
    </row>
    <row r="1750" spans="1:10" x14ac:dyDescent="0.3">
      <c r="A1750" s="1">
        <v>46044.960662999903</v>
      </c>
      <c r="B1750" s="1">
        <v>1540.2390543685899</v>
      </c>
      <c r="C1750" s="1">
        <v>1550.31981638959</v>
      </c>
      <c r="D1750" s="1">
        <v>1560.4761447840899</v>
      </c>
      <c r="E1750" s="1">
        <v>1540.4355703281899</v>
      </c>
      <c r="F1750" s="1">
        <v>1550.6276757180001</v>
      </c>
      <c r="G1750" s="1">
        <v>1560.1508975325</v>
      </c>
      <c r="H1750" s="1">
        <v>1540.8032541709899</v>
      </c>
      <c r="I1750" s="1">
        <v>1550.5097207635899</v>
      </c>
      <c r="J1750" s="1">
        <v>1560.34242432409</v>
      </c>
    </row>
    <row r="1751" spans="1:10" x14ac:dyDescent="0.3">
      <c r="A1751" s="1">
        <v>46044.961663000002</v>
      </c>
      <c r="B1751" s="1">
        <v>1540.237703515</v>
      </c>
      <c r="C1751" s="1">
        <v>1550.3211849859899</v>
      </c>
      <c r="D1751" s="1">
        <v>1560.4743612033001</v>
      </c>
      <c r="E1751" s="1">
        <v>1540.4369215290001</v>
      </c>
      <c r="F1751" s="1">
        <v>1550.6259145792001</v>
      </c>
      <c r="G1751" s="1">
        <v>1560.1503032528899</v>
      </c>
      <c r="H1751" s="1">
        <v>1540.8032541709899</v>
      </c>
      <c r="I1751" s="1">
        <v>1550.50991577889</v>
      </c>
      <c r="J1751" s="1">
        <v>1560.3406410488899</v>
      </c>
    </row>
    <row r="1752" spans="1:10" x14ac:dyDescent="0.3">
      <c r="A1752" s="1">
        <v>46044.962661999904</v>
      </c>
      <c r="B1752" s="1">
        <v>1540.2371243089001</v>
      </c>
      <c r="C1752" s="1">
        <v>1550.3205981712899</v>
      </c>
      <c r="D1752" s="1">
        <v>1560.47515325979</v>
      </c>
      <c r="E1752" s="1">
        <v>1540.4363421731</v>
      </c>
      <c r="F1752" s="1">
        <v>1550.6259145792001</v>
      </c>
      <c r="G1752" s="1">
        <v>1560.1524809897001</v>
      </c>
      <c r="H1752" s="1">
        <v>1540.8044134352899</v>
      </c>
      <c r="I1752" s="1">
        <v>1550.5077648778899</v>
      </c>
      <c r="J1752" s="1">
        <v>1560.3396516330899</v>
      </c>
    </row>
    <row r="1753" spans="1:10" x14ac:dyDescent="0.3">
      <c r="A1753" s="1">
        <v>46044.963662000002</v>
      </c>
      <c r="B1753" s="1">
        <v>1540.2369318691899</v>
      </c>
      <c r="C1753" s="1">
        <v>1550.3186427626899</v>
      </c>
      <c r="D1753" s="1">
        <v>1560.4729746221001</v>
      </c>
      <c r="E1753" s="1">
        <v>1540.43711401869</v>
      </c>
      <c r="F1753" s="1">
        <v>1550.6257195348001</v>
      </c>
      <c r="G1753" s="1">
        <v>1560.14871979999</v>
      </c>
      <c r="H1753" s="1">
        <v>1540.8047985984001</v>
      </c>
      <c r="I1753" s="1">
        <v>1550.5106977523001</v>
      </c>
      <c r="J1753" s="1">
        <v>1560.3406410488899</v>
      </c>
    </row>
    <row r="1754" spans="1:10" x14ac:dyDescent="0.3">
      <c r="A1754" s="1">
        <v>46044.964662999897</v>
      </c>
      <c r="B1754" s="1">
        <v>1540.2361602241899</v>
      </c>
      <c r="C1754" s="1">
        <v>1550.3213818653001</v>
      </c>
      <c r="D1754" s="1">
        <v>1560.4765417814001</v>
      </c>
      <c r="E1754" s="1">
        <v>1540.4363421731</v>
      </c>
      <c r="F1754" s="1">
        <v>1550.6233713565</v>
      </c>
      <c r="G1754" s="1">
        <v>1560.1508975325</v>
      </c>
      <c r="H1754" s="1">
        <v>1540.80499306809</v>
      </c>
      <c r="I1754" s="1">
        <v>1550.5079598927</v>
      </c>
      <c r="J1754" s="1">
        <v>1560.34103797739</v>
      </c>
    </row>
    <row r="1755" spans="1:10" x14ac:dyDescent="0.3">
      <c r="A1755" s="1">
        <v>46044.965662000002</v>
      </c>
      <c r="B1755" s="1">
        <v>1540.2386694883</v>
      </c>
      <c r="C1755" s="1">
        <v>1550.3202082360899</v>
      </c>
      <c r="D1755" s="1">
        <v>1560.4739661435899</v>
      </c>
      <c r="E1755" s="1">
        <v>1540.43614968359</v>
      </c>
      <c r="F1755" s="1">
        <v>1550.6266966697001</v>
      </c>
      <c r="G1755" s="1">
        <v>1560.1485204168</v>
      </c>
      <c r="H1755" s="1">
        <v>1540.8046060168001</v>
      </c>
      <c r="I1755" s="1">
        <v>1550.5085468492</v>
      </c>
      <c r="J1755" s="1">
        <v>1560.3402460570001</v>
      </c>
    </row>
    <row r="1756" spans="1:10" x14ac:dyDescent="0.3">
      <c r="A1756" s="1">
        <v>46044.966661999897</v>
      </c>
      <c r="B1756" s="1">
        <v>1540.23731863529</v>
      </c>
      <c r="C1756" s="1">
        <v>1550.31981638959</v>
      </c>
      <c r="D1756" s="1">
        <v>1560.4743612033001</v>
      </c>
      <c r="E1756" s="1">
        <v>1540.43614968359</v>
      </c>
      <c r="F1756" s="1">
        <v>1550.62630466819</v>
      </c>
      <c r="G1756" s="1">
        <v>1560.1508975325</v>
      </c>
      <c r="H1756" s="1">
        <v>1540.8051856498</v>
      </c>
      <c r="I1756" s="1">
        <v>1550.5103058095899</v>
      </c>
      <c r="J1756" s="1">
        <v>1560.3404435529001</v>
      </c>
    </row>
    <row r="1757" spans="1:10" x14ac:dyDescent="0.3">
      <c r="A1757" s="1">
        <v>46044.967662000003</v>
      </c>
      <c r="B1757" s="1">
        <v>1540.2371243089001</v>
      </c>
      <c r="C1757" s="1">
        <v>1550.32157683319</v>
      </c>
      <c r="D1757" s="1">
        <v>1560.4769368423899</v>
      </c>
      <c r="E1757" s="1">
        <v>1540.43614968359</v>
      </c>
      <c r="F1757" s="1">
        <v>1550.6286528554001</v>
      </c>
      <c r="G1757" s="1">
        <v>1560.1510949804899</v>
      </c>
      <c r="H1757" s="1">
        <v>1540.8030615898001</v>
      </c>
      <c r="I1757" s="1">
        <v>1550.5116766542001</v>
      </c>
      <c r="J1757" s="1">
        <v>1560.34321624669</v>
      </c>
    </row>
    <row r="1758" spans="1:10" x14ac:dyDescent="0.3">
      <c r="A1758" s="1">
        <v>46044.968661999897</v>
      </c>
      <c r="B1758" s="1">
        <v>1540.2361602241899</v>
      </c>
      <c r="C1758" s="1">
        <v>1550.3204032036001</v>
      </c>
      <c r="D1758" s="1">
        <v>1560.4749557297</v>
      </c>
      <c r="E1758" s="1">
        <v>1540.4365346626</v>
      </c>
      <c r="F1758" s="1">
        <v>1550.6261096236899</v>
      </c>
      <c r="G1758" s="1">
        <v>1560.1503032528899</v>
      </c>
      <c r="H1758" s="1">
        <v>1540.8032541709899</v>
      </c>
      <c r="I1758" s="1">
        <v>1550.5101107942</v>
      </c>
      <c r="J1758" s="1">
        <v>1560.3416324023001</v>
      </c>
    </row>
    <row r="1759" spans="1:10" x14ac:dyDescent="0.3">
      <c r="A1759" s="1">
        <v>46044.969662000003</v>
      </c>
      <c r="B1759" s="1">
        <v>1540.2380902815</v>
      </c>
      <c r="C1759" s="1">
        <v>1550.3184477955899</v>
      </c>
      <c r="D1759" s="1">
        <v>1560.4761447840899</v>
      </c>
      <c r="E1759" s="1">
        <v>1540.4365346626</v>
      </c>
      <c r="F1759" s="1">
        <v>1550.62630466819</v>
      </c>
      <c r="G1759" s="1">
        <v>1560.14931214269</v>
      </c>
      <c r="H1759" s="1">
        <v>1540.8046060168001</v>
      </c>
      <c r="I1759" s="1">
        <v>1550.50913380619</v>
      </c>
      <c r="J1759" s="1">
        <v>1560.34103797739</v>
      </c>
    </row>
    <row r="1760" spans="1:10" x14ac:dyDescent="0.3">
      <c r="A1760" s="1">
        <v>46044.970661999898</v>
      </c>
      <c r="B1760" s="1">
        <v>1540.23751107509</v>
      </c>
      <c r="C1760" s="1">
        <v>1550.31981638959</v>
      </c>
      <c r="D1760" s="1">
        <v>1560.4765417814001</v>
      </c>
      <c r="E1760" s="1">
        <v>1540.43595719409</v>
      </c>
      <c r="F1760" s="1">
        <v>1550.6249355330899</v>
      </c>
      <c r="G1760" s="1">
        <v>1560.1532746554001</v>
      </c>
      <c r="H1760" s="1">
        <v>1540.8026745395</v>
      </c>
      <c r="I1760" s="1">
        <v>1550.50756795129</v>
      </c>
      <c r="J1760" s="1">
        <v>1560.3406410488899</v>
      </c>
    </row>
    <row r="1761" spans="1:10" x14ac:dyDescent="0.3">
      <c r="A1761" s="1">
        <v>46044.971662000004</v>
      </c>
      <c r="B1761" s="1">
        <v>1540.2371243089001</v>
      </c>
      <c r="C1761" s="1">
        <v>1550.32157683319</v>
      </c>
      <c r="D1761" s="1">
        <v>1560.4749557297</v>
      </c>
      <c r="E1761" s="1">
        <v>1540.4355703281899</v>
      </c>
      <c r="F1761" s="1">
        <v>1550.6255225781899</v>
      </c>
      <c r="G1761" s="1">
        <v>1560.1503032528899</v>
      </c>
      <c r="H1761" s="1">
        <v>1540.8030615898001</v>
      </c>
      <c r="I1761" s="1">
        <v>1550.5097207635899</v>
      </c>
      <c r="J1761" s="1">
        <v>1560.3414349059899</v>
      </c>
    </row>
    <row r="1762" spans="1:10" x14ac:dyDescent="0.3">
      <c r="A1762" s="1">
        <v>46044.972662</v>
      </c>
      <c r="B1762" s="1">
        <v>1540.2361602241899</v>
      </c>
      <c r="C1762" s="1">
        <v>1550.3209900182001</v>
      </c>
      <c r="D1762" s="1">
        <v>1560.4749557297</v>
      </c>
      <c r="E1762" s="1">
        <v>1540.4378877521899</v>
      </c>
      <c r="F1762" s="1">
        <v>1550.6259145792001</v>
      </c>
      <c r="G1762" s="1">
        <v>1560.15129436439</v>
      </c>
      <c r="H1762" s="1">
        <v>1540.8032541709899</v>
      </c>
      <c r="I1762" s="1">
        <v>1550.5083499223899</v>
      </c>
      <c r="J1762" s="1">
        <v>1560.3414349059899</v>
      </c>
    </row>
    <row r="1763" spans="1:10" x14ac:dyDescent="0.3">
      <c r="A1763" s="1">
        <v>46044.973661999902</v>
      </c>
      <c r="B1763" s="1">
        <v>1540.2378959549001</v>
      </c>
      <c r="C1763" s="1">
        <v>1550.3202082360899</v>
      </c>
      <c r="D1763" s="1">
        <v>1560.47416367339</v>
      </c>
      <c r="E1763" s="1">
        <v>1540.43614968359</v>
      </c>
      <c r="F1763" s="1">
        <v>1550.6261096236899</v>
      </c>
      <c r="G1763" s="1">
        <v>1560.14970897379</v>
      </c>
      <c r="H1763" s="1">
        <v>1540.80499306809</v>
      </c>
      <c r="I1763" s="1">
        <v>1550.50932882129</v>
      </c>
      <c r="J1763" s="1">
        <v>1560.3400466247899</v>
      </c>
    </row>
    <row r="1764" spans="1:10" x14ac:dyDescent="0.3">
      <c r="A1764" s="1">
        <v>46044.974662000001</v>
      </c>
      <c r="B1764" s="1">
        <v>1540.237703515</v>
      </c>
      <c r="C1764" s="1">
        <v>1550.3223586167001</v>
      </c>
      <c r="D1764" s="1">
        <v>1560.4749557297</v>
      </c>
      <c r="E1764" s="1">
        <v>1540.4363421731</v>
      </c>
      <c r="F1764" s="1">
        <v>1550.6265016249899</v>
      </c>
      <c r="G1764" s="1">
        <v>1560.1510949804899</v>
      </c>
      <c r="H1764" s="1">
        <v>1540.8046060168001</v>
      </c>
      <c r="I1764" s="1">
        <v>1550.50932882129</v>
      </c>
      <c r="J1764" s="1">
        <v>1560.3406410488899</v>
      </c>
    </row>
    <row r="1765" spans="1:10" x14ac:dyDescent="0.3">
      <c r="A1765" s="1">
        <v>46044.975661999903</v>
      </c>
      <c r="B1765" s="1">
        <v>1540.23731863529</v>
      </c>
      <c r="C1765" s="1">
        <v>1550.3190346086001</v>
      </c>
      <c r="D1765" s="1">
        <v>1560.47535272649</v>
      </c>
      <c r="E1765" s="1">
        <v>1540.43672903929</v>
      </c>
      <c r="F1765" s="1">
        <v>1550.6251324894899</v>
      </c>
      <c r="G1765" s="1">
        <v>1560.1501058050001</v>
      </c>
      <c r="H1765" s="1">
        <v>1540.8053782315001</v>
      </c>
      <c r="I1765" s="1">
        <v>1550.50913380619</v>
      </c>
      <c r="J1765" s="1">
        <v>1560.3414349059899</v>
      </c>
    </row>
    <row r="1766" spans="1:10" x14ac:dyDescent="0.3">
      <c r="A1766" s="1">
        <v>46044.976662000001</v>
      </c>
      <c r="B1766" s="1">
        <v>1540.23751107509</v>
      </c>
      <c r="C1766" s="1">
        <v>1550.3204032036001</v>
      </c>
      <c r="D1766" s="1">
        <v>1560.4743612033001</v>
      </c>
      <c r="E1766" s="1">
        <v>1540.43595719409</v>
      </c>
      <c r="F1766" s="1">
        <v>1550.6265016249899</v>
      </c>
      <c r="G1766" s="1">
        <v>1560.1508975325</v>
      </c>
      <c r="H1766" s="1">
        <v>1540.8051856498</v>
      </c>
      <c r="I1766" s="1">
        <v>1550.5106977523001</v>
      </c>
      <c r="J1766" s="1">
        <v>1560.3404435529001</v>
      </c>
    </row>
    <row r="1767" spans="1:10" x14ac:dyDescent="0.3">
      <c r="A1767" s="1">
        <v>46044.977661999903</v>
      </c>
      <c r="B1767" s="1">
        <v>1540.2382827214899</v>
      </c>
      <c r="C1767" s="1">
        <v>1550.3194264547001</v>
      </c>
      <c r="D1767" s="1">
        <v>1560.47555025669</v>
      </c>
      <c r="E1767" s="1">
        <v>1540.4355703281899</v>
      </c>
      <c r="F1767" s="1">
        <v>1550.6265016249899</v>
      </c>
      <c r="G1767" s="1">
        <v>1560.15129436439</v>
      </c>
      <c r="H1767" s="1">
        <v>1540.8047985984001</v>
      </c>
      <c r="I1767" s="1">
        <v>1550.50991577889</v>
      </c>
      <c r="J1767" s="1">
        <v>1560.3396516330899</v>
      </c>
    </row>
    <row r="1768" spans="1:10" x14ac:dyDescent="0.3">
      <c r="A1768" s="1">
        <v>46044.978662000001</v>
      </c>
      <c r="B1768" s="1">
        <v>1540.2367394294899</v>
      </c>
      <c r="C1768" s="1">
        <v>1550.317079204</v>
      </c>
      <c r="D1768" s="1">
        <v>1560.4761447840899</v>
      </c>
      <c r="E1768" s="1">
        <v>1540.43711401869</v>
      </c>
      <c r="F1768" s="1">
        <v>1550.62474048889</v>
      </c>
      <c r="G1768" s="1">
        <v>1560.15129436439</v>
      </c>
      <c r="H1768" s="1">
        <v>1540.80248195839</v>
      </c>
      <c r="I1768" s="1">
        <v>1550.50756795129</v>
      </c>
      <c r="J1768" s="1">
        <v>1560.3422268275899</v>
      </c>
    </row>
    <row r="1769" spans="1:10" x14ac:dyDescent="0.3">
      <c r="A1769" s="1">
        <v>46044.979661999903</v>
      </c>
      <c r="B1769" s="1">
        <v>1540.23731863529</v>
      </c>
      <c r="C1769" s="1">
        <v>1550.3204032036001</v>
      </c>
      <c r="D1769" s="1">
        <v>1560.4739661435899</v>
      </c>
      <c r="E1769" s="1">
        <v>1540.43614968359</v>
      </c>
      <c r="F1769" s="1">
        <v>1550.6257195348001</v>
      </c>
      <c r="G1769" s="1">
        <v>1560.1508975325</v>
      </c>
      <c r="H1769" s="1">
        <v>1540.80402638429</v>
      </c>
      <c r="I1769" s="1">
        <v>1550.5087418641899</v>
      </c>
      <c r="J1769" s="1">
        <v>1560.3404435529001</v>
      </c>
    </row>
    <row r="1770" spans="1:10" x14ac:dyDescent="0.3">
      <c r="A1770" s="1">
        <v>46044.980662000002</v>
      </c>
      <c r="B1770" s="1">
        <v>1540.2361602241899</v>
      </c>
      <c r="C1770" s="1">
        <v>1550.3204032036001</v>
      </c>
      <c r="D1770" s="1">
        <v>1560.4769368423899</v>
      </c>
      <c r="E1770" s="1">
        <v>1540.43711401869</v>
      </c>
      <c r="F1770" s="1">
        <v>1550.6270886713</v>
      </c>
      <c r="G1770" s="1">
        <v>1560.1508975325</v>
      </c>
      <c r="H1770" s="1">
        <v>1540.80248195839</v>
      </c>
      <c r="I1770" s="1">
        <v>1550.5106977523001</v>
      </c>
      <c r="J1770" s="1">
        <v>1560.3422268275899</v>
      </c>
    </row>
    <row r="1771" spans="1:10" x14ac:dyDescent="0.3">
      <c r="A1771" s="1">
        <v>46044.981661999896</v>
      </c>
      <c r="B1771" s="1">
        <v>1540.2369318691899</v>
      </c>
      <c r="C1771" s="1">
        <v>1550.31981638959</v>
      </c>
      <c r="D1771" s="1">
        <v>1560.47416367339</v>
      </c>
      <c r="E1771" s="1">
        <v>1540.43595719409</v>
      </c>
      <c r="F1771" s="1">
        <v>1550.6270886713</v>
      </c>
      <c r="G1771" s="1">
        <v>1560.14990642149</v>
      </c>
      <c r="H1771" s="1">
        <v>1540.8032541709899</v>
      </c>
      <c r="I1771" s="1">
        <v>1550.50913380619</v>
      </c>
      <c r="J1771" s="1">
        <v>1560.3396516330899</v>
      </c>
    </row>
    <row r="1772" spans="1:10" x14ac:dyDescent="0.3">
      <c r="A1772" s="1">
        <v>46044.982662000002</v>
      </c>
      <c r="B1772" s="1">
        <v>1540.2367394294899</v>
      </c>
      <c r="C1772" s="1">
        <v>1550.3205981712899</v>
      </c>
      <c r="D1772" s="1">
        <v>1560.4745606696899</v>
      </c>
      <c r="E1772" s="1">
        <v>1540.43614968359</v>
      </c>
      <c r="F1772" s="1">
        <v>1550.6239584003899</v>
      </c>
      <c r="G1772" s="1">
        <v>1560.15050070079</v>
      </c>
      <c r="H1772" s="1">
        <v>1540.8046060168001</v>
      </c>
      <c r="I1772" s="1">
        <v>1550.5083499223899</v>
      </c>
      <c r="J1772" s="1">
        <v>1560.3416324023001</v>
      </c>
    </row>
    <row r="1773" spans="1:10" x14ac:dyDescent="0.3">
      <c r="A1773" s="1">
        <v>46044.983661999897</v>
      </c>
      <c r="B1773" s="1">
        <v>1540.2363526637</v>
      </c>
      <c r="C1773" s="1">
        <v>1550.31981638959</v>
      </c>
      <c r="D1773" s="1">
        <v>1560.4761447840899</v>
      </c>
      <c r="E1773" s="1">
        <v>1540.4363421731</v>
      </c>
      <c r="F1773" s="1">
        <v>1550.6266966697001</v>
      </c>
      <c r="G1773" s="1">
        <v>1560.15129436439</v>
      </c>
      <c r="H1773" s="1">
        <v>1540.8057652831001</v>
      </c>
      <c r="I1773" s="1">
        <v>1550.50932882129</v>
      </c>
      <c r="J1773" s="1">
        <v>1560.3404435529001</v>
      </c>
    </row>
    <row r="1774" spans="1:10" x14ac:dyDescent="0.3">
      <c r="A1774" s="1">
        <v>46044.984662000003</v>
      </c>
      <c r="B1774" s="1">
        <v>1540.23751107509</v>
      </c>
      <c r="C1774" s="1">
        <v>1550.32157683319</v>
      </c>
      <c r="D1774" s="1">
        <v>1560.47535272649</v>
      </c>
      <c r="E1774" s="1">
        <v>1540.43711401869</v>
      </c>
      <c r="F1774" s="1">
        <v>1550.6245454447001</v>
      </c>
      <c r="G1774" s="1">
        <v>1560.1503032528899</v>
      </c>
      <c r="H1774" s="1">
        <v>1540.80422085379</v>
      </c>
      <c r="I1774" s="1">
        <v>1550.50952383649</v>
      </c>
      <c r="J1774" s="1">
        <v>1560.3400466247899</v>
      </c>
    </row>
    <row r="1775" spans="1:10" x14ac:dyDescent="0.3">
      <c r="A1775" s="1">
        <v>46044.985661999897</v>
      </c>
      <c r="B1775" s="1">
        <v>1540.2363526637</v>
      </c>
      <c r="C1775" s="1">
        <v>1550.3192295758899</v>
      </c>
      <c r="D1775" s="1">
        <v>1560.4749557297</v>
      </c>
      <c r="E1775" s="1">
        <v>1540.4357628176001</v>
      </c>
      <c r="F1775" s="1">
        <v>1550.6245454447001</v>
      </c>
      <c r="G1775" s="1">
        <v>1560.1503032528899</v>
      </c>
      <c r="H1775" s="1">
        <v>1540.80344675219</v>
      </c>
      <c r="I1775" s="1">
        <v>1550.5077648778899</v>
      </c>
      <c r="J1775" s="1">
        <v>1560.3430187501001</v>
      </c>
    </row>
    <row r="1776" spans="1:10" x14ac:dyDescent="0.3">
      <c r="A1776" s="1">
        <v>46044.986662000003</v>
      </c>
      <c r="B1776" s="1">
        <v>1540.23751107509</v>
      </c>
      <c r="C1776" s="1">
        <v>1550.31962142209</v>
      </c>
      <c r="D1776" s="1">
        <v>1560.47515325979</v>
      </c>
      <c r="E1776" s="1">
        <v>1540.4378877521899</v>
      </c>
      <c r="F1776" s="1">
        <v>1550.6257195348001</v>
      </c>
      <c r="G1776" s="1">
        <v>1560.1518867090001</v>
      </c>
      <c r="H1776" s="1">
        <v>1540.8063449169899</v>
      </c>
      <c r="I1776" s="1">
        <v>1550.50932882129</v>
      </c>
      <c r="J1776" s="1">
        <v>1560.3416324023001</v>
      </c>
    </row>
    <row r="1777" spans="1:10" x14ac:dyDescent="0.3">
      <c r="A1777" s="1">
        <v>46044.987661999898</v>
      </c>
      <c r="B1777" s="1">
        <v>1540.23731863529</v>
      </c>
      <c r="C1777" s="1">
        <v>1550.31981638959</v>
      </c>
      <c r="D1777" s="1">
        <v>1560.4759472537</v>
      </c>
      <c r="E1777" s="1">
        <v>1540.43614968359</v>
      </c>
      <c r="F1777" s="1">
        <v>1550.62474048889</v>
      </c>
      <c r="G1777" s="1">
        <v>1560.14871979999</v>
      </c>
      <c r="H1777" s="1">
        <v>1540.8044134352899</v>
      </c>
      <c r="I1777" s="1">
        <v>1550.5081549075001</v>
      </c>
      <c r="J1777" s="1">
        <v>1560.3414349059899</v>
      </c>
    </row>
    <row r="1778" spans="1:10" x14ac:dyDescent="0.3">
      <c r="A1778" s="1">
        <v>46044.988662000003</v>
      </c>
      <c r="B1778" s="1">
        <v>1540.2386694883</v>
      </c>
      <c r="C1778" s="1">
        <v>1550.3204032036001</v>
      </c>
      <c r="D1778" s="1">
        <v>1560.4747581997001</v>
      </c>
      <c r="E1778" s="1">
        <v>1540.4365346626</v>
      </c>
      <c r="F1778" s="1">
        <v>1550.6266966697001</v>
      </c>
      <c r="G1778" s="1">
        <v>1560.1507000844899</v>
      </c>
      <c r="H1778" s="1">
        <v>1540.8046060168001</v>
      </c>
      <c r="I1778" s="1">
        <v>1550.5089368792001</v>
      </c>
      <c r="J1778" s="1">
        <v>1560.3420273950001</v>
      </c>
    </row>
    <row r="1779" spans="1:10" x14ac:dyDescent="0.3">
      <c r="A1779" s="1">
        <v>46044.989661999898</v>
      </c>
      <c r="B1779" s="1">
        <v>1540.2380902815</v>
      </c>
      <c r="C1779" s="1">
        <v>1550.3200132684899</v>
      </c>
      <c r="D1779" s="1">
        <v>1560.47555025669</v>
      </c>
      <c r="E1779" s="1">
        <v>1540.4380802421001</v>
      </c>
      <c r="F1779" s="1">
        <v>1550.6259145792001</v>
      </c>
      <c r="G1779" s="1">
        <v>1560.1524809897001</v>
      </c>
      <c r="H1779" s="1">
        <v>1540.8046060168001</v>
      </c>
      <c r="I1779" s="1">
        <v>1550.5067859809899</v>
      </c>
      <c r="J1779" s="1">
        <v>1560.3430187501001</v>
      </c>
    </row>
    <row r="1780" spans="1:10" x14ac:dyDescent="0.3">
      <c r="A1780" s="1">
        <v>46044.990661999902</v>
      </c>
      <c r="B1780" s="1">
        <v>1540.2359658980899</v>
      </c>
      <c r="C1780" s="1">
        <v>1550.3190346086001</v>
      </c>
      <c r="D1780" s="1">
        <v>1560.4747581997001</v>
      </c>
      <c r="E1780" s="1">
        <v>1540.4373083954899</v>
      </c>
      <c r="F1780" s="1">
        <v>1550.6266966697001</v>
      </c>
      <c r="G1780" s="1">
        <v>1560.1501058050001</v>
      </c>
      <c r="H1780" s="1">
        <v>1540.8036412215899</v>
      </c>
      <c r="I1780" s="1">
        <v>1550.5110896952899</v>
      </c>
      <c r="J1780" s="1">
        <v>1560.3406410488899</v>
      </c>
    </row>
    <row r="1781" spans="1:10" x14ac:dyDescent="0.3">
      <c r="A1781" s="1">
        <v>46044.991662</v>
      </c>
      <c r="B1781" s="1">
        <v>1540.2367394294899</v>
      </c>
      <c r="C1781" s="1">
        <v>1550.3200132684899</v>
      </c>
      <c r="D1781" s="1">
        <v>1560.4749557297</v>
      </c>
      <c r="E1781" s="1">
        <v>1540.43595719409</v>
      </c>
      <c r="F1781" s="1">
        <v>1550.6249355330899</v>
      </c>
      <c r="G1781" s="1">
        <v>1560.15050070079</v>
      </c>
      <c r="H1781" s="1">
        <v>1540.8038338029</v>
      </c>
      <c r="I1781" s="1">
        <v>1550.50991577889</v>
      </c>
      <c r="J1781" s="1">
        <v>1560.34103797739</v>
      </c>
    </row>
    <row r="1782" spans="1:10" x14ac:dyDescent="0.3">
      <c r="A1782" s="1">
        <v>46044.992661999902</v>
      </c>
      <c r="B1782" s="1">
        <v>1540.2367394294899</v>
      </c>
      <c r="C1782" s="1">
        <v>1550.3188396414</v>
      </c>
      <c r="D1782" s="1">
        <v>1560.47416367339</v>
      </c>
      <c r="E1782" s="1">
        <v>1540.43595719409</v>
      </c>
      <c r="F1782" s="1">
        <v>1550.6259145792001</v>
      </c>
      <c r="G1782" s="1">
        <v>1560.15129436439</v>
      </c>
      <c r="H1782" s="1">
        <v>1540.80422085379</v>
      </c>
      <c r="I1782" s="1">
        <v>1550.5079598927</v>
      </c>
      <c r="J1782" s="1">
        <v>1560.3404435529001</v>
      </c>
    </row>
    <row r="1783" spans="1:10" x14ac:dyDescent="0.3">
      <c r="A1783" s="1">
        <v>46044.993662000001</v>
      </c>
      <c r="B1783" s="1">
        <v>1540.2367394294899</v>
      </c>
      <c r="C1783" s="1">
        <v>1550.3235322491</v>
      </c>
      <c r="D1783" s="1">
        <v>1560.4747581997001</v>
      </c>
      <c r="E1783" s="1">
        <v>1540.439238957</v>
      </c>
      <c r="F1783" s="1">
        <v>1550.6255225781899</v>
      </c>
      <c r="G1783" s="1">
        <v>1560.1522835414</v>
      </c>
      <c r="H1783" s="1">
        <v>1540.80344675219</v>
      </c>
      <c r="I1783" s="1">
        <v>1550.51050273689</v>
      </c>
      <c r="J1783" s="1">
        <v>1560.34242432409</v>
      </c>
    </row>
    <row r="1784" spans="1:10" x14ac:dyDescent="0.3">
      <c r="A1784" s="1">
        <v>46044.994661999903</v>
      </c>
      <c r="B1784" s="1">
        <v>1540.2367394294899</v>
      </c>
      <c r="C1784" s="1">
        <v>1550.31981638959</v>
      </c>
      <c r="D1784" s="1">
        <v>1560.4747581997001</v>
      </c>
      <c r="E1784" s="1">
        <v>1540.43595719409</v>
      </c>
      <c r="F1784" s="1">
        <v>1550.6278707629899</v>
      </c>
      <c r="G1784" s="1">
        <v>1560.1524809897001</v>
      </c>
      <c r="H1784" s="1">
        <v>1540.8038338029</v>
      </c>
      <c r="I1784" s="1">
        <v>1550.5085468492</v>
      </c>
      <c r="J1784" s="1">
        <v>1560.3414349059899</v>
      </c>
    </row>
    <row r="1785" spans="1:10" x14ac:dyDescent="0.3">
      <c r="A1785" s="1">
        <v>46044.995662000001</v>
      </c>
      <c r="B1785" s="1">
        <v>1540.237703515</v>
      </c>
      <c r="C1785" s="1">
        <v>1550.31962142209</v>
      </c>
      <c r="D1785" s="1">
        <v>1560.47416367339</v>
      </c>
      <c r="E1785" s="1">
        <v>1540.4357628176001</v>
      </c>
      <c r="F1785" s="1">
        <v>1550.6245454447001</v>
      </c>
      <c r="G1785" s="1">
        <v>1560.1481255220899</v>
      </c>
      <c r="H1785" s="1">
        <v>1540.8047985984001</v>
      </c>
      <c r="I1785" s="1">
        <v>1550.5073729365899</v>
      </c>
      <c r="J1785" s="1">
        <v>1560.3406410488899</v>
      </c>
    </row>
    <row r="1786" spans="1:10" x14ac:dyDescent="0.3">
      <c r="A1786" s="1">
        <v>46044.996661999903</v>
      </c>
      <c r="B1786" s="1">
        <v>1540.2382827214899</v>
      </c>
      <c r="C1786" s="1">
        <v>1550.3188396414</v>
      </c>
      <c r="D1786" s="1">
        <v>1560.4761447840899</v>
      </c>
      <c r="E1786" s="1">
        <v>1540.4357628176001</v>
      </c>
      <c r="F1786" s="1">
        <v>1550.62356640029</v>
      </c>
      <c r="G1786" s="1">
        <v>1560.1516892607001</v>
      </c>
      <c r="H1786" s="1">
        <v>1540.8044134352899</v>
      </c>
      <c r="I1786" s="1">
        <v>1550.50932882129</v>
      </c>
      <c r="J1786" s="1">
        <v>1560.3420273950001</v>
      </c>
    </row>
    <row r="1787" spans="1:10" x14ac:dyDescent="0.3">
      <c r="A1787" s="1">
        <v>46044.997662000002</v>
      </c>
      <c r="B1787" s="1">
        <v>1540.2353866932899</v>
      </c>
      <c r="C1787" s="1">
        <v>1550.3194264547001</v>
      </c>
      <c r="D1787" s="1">
        <v>1560.4749557297</v>
      </c>
      <c r="E1787" s="1">
        <v>1540.43595719409</v>
      </c>
      <c r="F1787" s="1">
        <v>1550.6272837161</v>
      </c>
      <c r="G1787" s="1">
        <v>1560.14970897379</v>
      </c>
      <c r="H1787" s="1">
        <v>1540.80422085379</v>
      </c>
      <c r="I1787" s="1">
        <v>1550.5101107942</v>
      </c>
      <c r="J1787" s="1">
        <v>1560.3394522010899</v>
      </c>
    </row>
    <row r="1788" spans="1:10" x14ac:dyDescent="0.3">
      <c r="A1788" s="1">
        <v>46044.998661999904</v>
      </c>
      <c r="B1788" s="1">
        <v>1540.23751107509</v>
      </c>
      <c r="C1788" s="1">
        <v>1550.3184477955899</v>
      </c>
      <c r="D1788" s="1">
        <v>1560.47535272649</v>
      </c>
      <c r="E1788" s="1">
        <v>1540.43614968359</v>
      </c>
      <c r="F1788" s="1">
        <v>1550.6266966697001</v>
      </c>
      <c r="G1788" s="1">
        <v>1560.1495115261</v>
      </c>
      <c r="H1788" s="1">
        <v>1540.8063449169899</v>
      </c>
      <c r="I1788" s="1">
        <v>1550.5085468492</v>
      </c>
      <c r="J1788" s="1">
        <v>1560.3384627867899</v>
      </c>
    </row>
    <row r="1789" spans="1:10" x14ac:dyDescent="0.3">
      <c r="A1789" s="1">
        <v>46044.999662000002</v>
      </c>
      <c r="B1789" s="1">
        <v>1540.2361602241899</v>
      </c>
      <c r="C1789" s="1">
        <v>1550.3192295758899</v>
      </c>
      <c r="D1789" s="1">
        <v>1560.4765417814001</v>
      </c>
      <c r="E1789" s="1">
        <v>1540.4363421731</v>
      </c>
      <c r="F1789" s="1">
        <v>1550.62474048889</v>
      </c>
      <c r="G1789" s="1">
        <v>1560.15129436439</v>
      </c>
      <c r="H1789" s="1">
        <v>1540.8044134352899</v>
      </c>
      <c r="I1789" s="1">
        <v>1550.50932882129</v>
      </c>
      <c r="J1789" s="1">
        <v>1560.33866028229</v>
      </c>
    </row>
    <row r="1790" spans="1:10" x14ac:dyDescent="0.3">
      <c r="A1790" s="1">
        <v>46045.000661999897</v>
      </c>
      <c r="B1790" s="1">
        <v>1540.2380902815</v>
      </c>
      <c r="C1790" s="1">
        <v>1550.31962142209</v>
      </c>
      <c r="D1790" s="1">
        <v>1560.4745606696899</v>
      </c>
      <c r="E1790" s="1">
        <v>1540.43672903929</v>
      </c>
      <c r="F1790" s="1">
        <v>1550.6261096236899</v>
      </c>
      <c r="G1790" s="1">
        <v>1560.1514918124899</v>
      </c>
      <c r="H1790" s="1">
        <v>1540.8044134352899</v>
      </c>
      <c r="I1790" s="1">
        <v>1550.50932882129</v>
      </c>
      <c r="J1790" s="1">
        <v>1560.3390572097001</v>
      </c>
    </row>
    <row r="1791" spans="1:10" x14ac:dyDescent="0.3">
      <c r="A1791" s="1">
        <v>46045.001662000002</v>
      </c>
      <c r="B1791" s="1">
        <v>1540.237703515</v>
      </c>
      <c r="C1791" s="1">
        <v>1550.3204032036001</v>
      </c>
      <c r="D1791" s="1">
        <v>1560.4735691475</v>
      </c>
      <c r="E1791" s="1">
        <v>1540.4363421731</v>
      </c>
      <c r="F1791" s="1">
        <v>1550.6261096236899</v>
      </c>
      <c r="G1791" s="1">
        <v>1560.1507000844899</v>
      </c>
      <c r="H1791" s="1">
        <v>1540.80228748939</v>
      </c>
      <c r="I1791" s="1">
        <v>1550.5101107942</v>
      </c>
      <c r="J1791" s="1">
        <v>1560.3394522010899</v>
      </c>
    </row>
    <row r="1792" spans="1:10" x14ac:dyDescent="0.3">
      <c r="A1792" s="1">
        <v>46045.002661999897</v>
      </c>
      <c r="B1792" s="1">
        <v>1540.2378959549001</v>
      </c>
      <c r="C1792" s="1">
        <v>1550.3204032036001</v>
      </c>
      <c r="D1792" s="1">
        <v>1560.4767393119</v>
      </c>
      <c r="E1792" s="1">
        <v>1540.43479848419</v>
      </c>
      <c r="F1792" s="1">
        <v>1550.62376144419</v>
      </c>
      <c r="G1792" s="1">
        <v>1560.15050070079</v>
      </c>
      <c r="H1792" s="1">
        <v>1540.8020949084</v>
      </c>
      <c r="I1792" s="1">
        <v>1550.5087418641899</v>
      </c>
      <c r="J1792" s="1">
        <v>1560.3400466247899</v>
      </c>
    </row>
    <row r="1793" spans="1:10" x14ac:dyDescent="0.3">
      <c r="A1793" s="1">
        <v>46045.003662000003</v>
      </c>
      <c r="B1793" s="1">
        <v>1540.2371243089001</v>
      </c>
      <c r="C1793" s="1">
        <v>1550.31981638959</v>
      </c>
      <c r="D1793" s="1">
        <v>1560.4761447840899</v>
      </c>
      <c r="E1793" s="1">
        <v>1540.4363421731</v>
      </c>
      <c r="F1793" s="1">
        <v>1550.6253275337899</v>
      </c>
      <c r="G1793" s="1">
        <v>1560.1510949804899</v>
      </c>
      <c r="H1793" s="1">
        <v>1540.8057652831001</v>
      </c>
      <c r="I1793" s="1">
        <v>1550.5089368792001</v>
      </c>
      <c r="J1793" s="1">
        <v>1560.3426218206</v>
      </c>
    </row>
    <row r="1794" spans="1:10" x14ac:dyDescent="0.3">
      <c r="A1794" s="1">
        <v>46045.004661999898</v>
      </c>
      <c r="B1794" s="1">
        <v>1540.23751107509</v>
      </c>
      <c r="C1794" s="1">
        <v>1550.3204032036001</v>
      </c>
      <c r="D1794" s="1">
        <v>1560.47634231439</v>
      </c>
      <c r="E1794" s="1">
        <v>1540.43595719409</v>
      </c>
      <c r="F1794" s="1">
        <v>1550.6266966697001</v>
      </c>
      <c r="G1794" s="1">
        <v>1560.1503032528899</v>
      </c>
      <c r="H1794" s="1">
        <v>1540.8044134352899</v>
      </c>
      <c r="I1794" s="1">
        <v>1550.50991577889</v>
      </c>
      <c r="J1794" s="1">
        <v>1560.3414349059899</v>
      </c>
    </row>
    <row r="1795" spans="1:10" x14ac:dyDescent="0.3">
      <c r="A1795" s="1">
        <v>46045.005662000003</v>
      </c>
      <c r="B1795" s="1">
        <v>1540.2386694883</v>
      </c>
      <c r="C1795" s="1">
        <v>1550.3204032036001</v>
      </c>
      <c r="D1795" s="1">
        <v>1560.47555025669</v>
      </c>
      <c r="E1795" s="1">
        <v>1540.4373083954899</v>
      </c>
      <c r="F1795" s="1">
        <v>1550.62630466819</v>
      </c>
      <c r="G1795" s="1">
        <v>1560.1510949804899</v>
      </c>
      <c r="H1795" s="1">
        <v>1540.8030615898001</v>
      </c>
      <c r="I1795" s="1">
        <v>1550.5077648778899</v>
      </c>
      <c r="J1795" s="1">
        <v>1560.3414349059899</v>
      </c>
    </row>
    <row r="1796" spans="1:10" x14ac:dyDescent="0.3">
      <c r="A1796" s="1">
        <v>46045.006661999898</v>
      </c>
      <c r="B1796" s="1">
        <v>1540.2361602241899</v>
      </c>
      <c r="C1796" s="1">
        <v>1550.3190346086001</v>
      </c>
      <c r="D1796" s="1">
        <v>1560.4743612033001</v>
      </c>
      <c r="E1796" s="1">
        <v>1540.4363421731</v>
      </c>
      <c r="F1796" s="1">
        <v>1550.6266966697001</v>
      </c>
      <c r="G1796" s="1">
        <v>1560.1510949804899</v>
      </c>
      <c r="H1796" s="1">
        <v>1540.8032541709899</v>
      </c>
      <c r="I1796" s="1">
        <v>1550.5101107942</v>
      </c>
      <c r="J1796" s="1">
        <v>1560.3414349059899</v>
      </c>
    </row>
    <row r="1797" spans="1:10" x14ac:dyDescent="0.3">
      <c r="A1797" s="1">
        <v>46045.007662000004</v>
      </c>
      <c r="B1797" s="1">
        <v>1540.23731863529</v>
      </c>
      <c r="C1797" s="1">
        <v>1550.31962142209</v>
      </c>
      <c r="D1797" s="1">
        <v>1560.4739661435899</v>
      </c>
      <c r="E1797" s="1">
        <v>1540.43672903929</v>
      </c>
      <c r="F1797" s="1">
        <v>1550.6257195348001</v>
      </c>
      <c r="G1797" s="1">
        <v>1560.15050070079</v>
      </c>
      <c r="H1797" s="1">
        <v>1540.8053782315001</v>
      </c>
      <c r="I1797" s="1">
        <v>1550.5087418641899</v>
      </c>
      <c r="J1797" s="1">
        <v>1560.3430187501001</v>
      </c>
    </row>
    <row r="1798" spans="1:10" x14ac:dyDescent="0.3">
      <c r="A1798" s="1">
        <v>46045.008662</v>
      </c>
      <c r="B1798" s="1">
        <v>1540.2353866932899</v>
      </c>
      <c r="C1798" s="1">
        <v>1550.3186427626899</v>
      </c>
      <c r="D1798" s="1">
        <v>1560.4749557297</v>
      </c>
      <c r="E1798" s="1">
        <v>1540.43614968359</v>
      </c>
      <c r="F1798" s="1">
        <v>1550.6257195348001</v>
      </c>
      <c r="G1798" s="1">
        <v>1560.1507000844899</v>
      </c>
      <c r="H1798" s="1">
        <v>1540.8038338029</v>
      </c>
      <c r="I1798" s="1">
        <v>1550.50952383649</v>
      </c>
      <c r="J1798" s="1">
        <v>1560.3400466247899</v>
      </c>
    </row>
    <row r="1799" spans="1:10" x14ac:dyDescent="0.3">
      <c r="A1799" s="1">
        <v>46045.009661999902</v>
      </c>
      <c r="B1799" s="1">
        <v>1540.2394411358</v>
      </c>
      <c r="C1799" s="1">
        <v>1550.31981638959</v>
      </c>
      <c r="D1799" s="1">
        <v>1560.4737666772</v>
      </c>
      <c r="E1799" s="1">
        <v>1540.43537783889</v>
      </c>
      <c r="F1799" s="1">
        <v>1550.6257195348001</v>
      </c>
      <c r="G1799" s="1">
        <v>1560.1522835414</v>
      </c>
      <c r="H1799" s="1">
        <v>1540.8065374989901</v>
      </c>
      <c r="I1799" s="1">
        <v>1550.50913380619</v>
      </c>
      <c r="J1799" s="1">
        <v>1560.3396516330899</v>
      </c>
    </row>
    <row r="1800" spans="1:10" x14ac:dyDescent="0.3">
      <c r="A1800" s="1">
        <v>46045.010662000001</v>
      </c>
      <c r="B1800" s="1">
        <v>1540.2371243089001</v>
      </c>
      <c r="C1800" s="1">
        <v>1550.32157683319</v>
      </c>
      <c r="D1800" s="1">
        <v>1560.4743612033001</v>
      </c>
      <c r="E1800" s="1">
        <v>1540.4355703281899</v>
      </c>
      <c r="F1800" s="1">
        <v>1550.6270886713</v>
      </c>
      <c r="G1800" s="1">
        <v>1560.1522835414</v>
      </c>
      <c r="H1800" s="1">
        <v>1540.8026745395</v>
      </c>
      <c r="I1800" s="1">
        <v>1550.50991577889</v>
      </c>
      <c r="J1800" s="1">
        <v>1560.3406410488899</v>
      </c>
    </row>
    <row r="1801" spans="1:10" x14ac:dyDescent="0.3">
      <c r="A1801" s="1">
        <v>46045.011661999903</v>
      </c>
      <c r="B1801" s="1">
        <v>1540.237703515</v>
      </c>
      <c r="C1801" s="1">
        <v>1550.3190346086001</v>
      </c>
      <c r="D1801" s="1">
        <v>1560.47555025669</v>
      </c>
      <c r="E1801" s="1">
        <v>1540.4365346626</v>
      </c>
      <c r="F1801" s="1">
        <v>1550.62474048889</v>
      </c>
      <c r="G1801" s="1">
        <v>1560.1518867090001</v>
      </c>
      <c r="H1801" s="1">
        <v>1540.80499306809</v>
      </c>
      <c r="I1801" s="1">
        <v>1550.50952383649</v>
      </c>
      <c r="J1801" s="1">
        <v>1560.3404435529001</v>
      </c>
    </row>
    <row r="1802" spans="1:10" x14ac:dyDescent="0.3">
      <c r="A1802" s="1">
        <v>46045.012662000001</v>
      </c>
      <c r="B1802" s="1">
        <v>1540.23751107509</v>
      </c>
      <c r="C1802" s="1">
        <v>1550.3190346086001</v>
      </c>
      <c r="D1802" s="1">
        <v>1560.4745606696899</v>
      </c>
      <c r="E1802" s="1">
        <v>1540.43537783889</v>
      </c>
      <c r="F1802" s="1">
        <v>1550.62376144419</v>
      </c>
      <c r="G1802" s="1">
        <v>1560.1501058050001</v>
      </c>
      <c r="H1802" s="1">
        <v>1540.8030615898001</v>
      </c>
      <c r="I1802" s="1">
        <v>1550.5077648778899</v>
      </c>
      <c r="J1802" s="1">
        <v>1560.3396516330899</v>
      </c>
    </row>
    <row r="1803" spans="1:10" x14ac:dyDescent="0.3">
      <c r="A1803" s="1">
        <v>46045.013661999903</v>
      </c>
      <c r="B1803" s="1">
        <v>1540.2394411358</v>
      </c>
      <c r="C1803" s="1">
        <v>1550.31981638959</v>
      </c>
      <c r="D1803" s="1">
        <v>1560.4761447840899</v>
      </c>
      <c r="E1803" s="1">
        <v>1540.43672903929</v>
      </c>
      <c r="F1803" s="1">
        <v>1550.6253275337899</v>
      </c>
      <c r="G1803" s="1">
        <v>1560.14931214269</v>
      </c>
      <c r="H1803" s="1">
        <v>1540.80595786499</v>
      </c>
      <c r="I1803" s="1">
        <v>1550.5073729365899</v>
      </c>
      <c r="J1803" s="1">
        <v>1560.3416324023001</v>
      </c>
    </row>
    <row r="1804" spans="1:10" x14ac:dyDescent="0.3">
      <c r="A1804" s="1">
        <v>46056.147531000002</v>
      </c>
      <c r="B1804" s="1">
        <v>1540.2425333936001</v>
      </c>
      <c r="C1804" s="1">
        <v>1550.31982021249</v>
      </c>
      <c r="D1804" s="1">
        <v>1560.4759511269001</v>
      </c>
      <c r="E1804" s="1">
        <v>1540.4575842500001</v>
      </c>
      <c r="F1804" s="1">
        <v>1550.6339382148001</v>
      </c>
      <c r="G1804" s="1">
        <v>1560.1558531062899</v>
      </c>
      <c r="H1804" s="1">
        <v>1540.7818175359</v>
      </c>
      <c r="I1804" s="1">
        <v>1550.5015091360001</v>
      </c>
      <c r="J1804" s="1">
        <v>1560.3390610822</v>
      </c>
    </row>
    <row r="1805" spans="1:10" x14ac:dyDescent="0.3">
      <c r="A1805" s="1">
        <v>46056.148530999897</v>
      </c>
      <c r="B1805" s="1">
        <v>1540.2409882065001</v>
      </c>
      <c r="C1805" s="1">
        <v>1550.3209938411001</v>
      </c>
      <c r="D1805" s="1">
        <v>1560.47535659959</v>
      </c>
      <c r="E1805" s="1">
        <v>1540.4568123838901</v>
      </c>
      <c r="F1805" s="1">
        <v>1550.6353092781001</v>
      </c>
      <c r="G1805" s="1">
        <v>1560.1526842455</v>
      </c>
      <c r="H1805" s="1">
        <v>1540.78123792049</v>
      </c>
      <c r="I1805" s="1">
        <v>1550.5022911010001</v>
      </c>
      <c r="J1805" s="1">
        <v>1560.33866415479</v>
      </c>
    </row>
    <row r="1806" spans="1:10" x14ac:dyDescent="0.3">
      <c r="A1806" s="1">
        <v>46056.149531000003</v>
      </c>
      <c r="B1806" s="1">
        <v>1540.2425333936001</v>
      </c>
      <c r="C1806" s="1">
        <v>1550.323536072</v>
      </c>
      <c r="D1806" s="1">
        <v>1560.4771401826899</v>
      </c>
      <c r="E1806" s="1">
        <v>1540.45661800209</v>
      </c>
      <c r="F1806" s="1">
        <v>1550.6353092781001</v>
      </c>
      <c r="G1806" s="1">
        <v>1560.1546645400001</v>
      </c>
      <c r="H1806" s="1">
        <v>1540.7810453448899</v>
      </c>
      <c r="I1806" s="1">
        <v>1550.5026830397001</v>
      </c>
      <c r="J1806" s="1">
        <v>1560.3394560736001</v>
      </c>
    </row>
    <row r="1807" spans="1:10" x14ac:dyDescent="0.3">
      <c r="A1807" s="1">
        <v>46056.150530999897</v>
      </c>
      <c r="B1807" s="1">
        <v>1540.2425333936001</v>
      </c>
      <c r="C1807" s="1">
        <v>1550.3204070265001</v>
      </c>
      <c r="D1807" s="1">
        <v>1560.4789218333001</v>
      </c>
      <c r="E1807" s="1">
        <v>1540.45661800209</v>
      </c>
      <c r="F1807" s="1">
        <v>1550.6343302201001</v>
      </c>
      <c r="G1807" s="1">
        <v>1560.1552588228899</v>
      </c>
      <c r="H1807" s="1">
        <v>1540.7818175359</v>
      </c>
      <c r="I1807" s="1">
        <v>1550.50287805319</v>
      </c>
      <c r="J1807" s="1">
        <v>1560.3400504972899</v>
      </c>
    </row>
    <row r="1808" spans="1:10" x14ac:dyDescent="0.3">
      <c r="A1808" s="1">
        <v>46056.151531000003</v>
      </c>
      <c r="B1808" s="1">
        <v>1540.2433050449899</v>
      </c>
      <c r="C1808" s="1">
        <v>1550.3217756240001</v>
      </c>
      <c r="D1808" s="1">
        <v>1560.4781297730001</v>
      </c>
      <c r="E1808" s="1">
        <v>1540.4579692397899</v>
      </c>
      <c r="F1808" s="1">
        <v>1550.6349172723001</v>
      </c>
      <c r="G1808" s="1">
        <v>1560.1544651552899</v>
      </c>
      <c r="H1808" s="1">
        <v>1540.78201011179</v>
      </c>
      <c r="I1808" s="1">
        <v>1550.5013122109001</v>
      </c>
      <c r="J1808" s="1">
        <v>1560.3422307000901</v>
      </c>
    </row>
    <row r="1809" spans="1:10" x14ac:dyDescent="0.3">
      <c r="A1809" s="1">
        <v>46056.152530999898</v>
      </c>
      <c r="B1809" s="1">
        <v>1540.24272583469</v>
      </c>
      <c r="C1809" s="1">
        <v>1550.3217756240001</v>
      </c>
      <c r="D1809" s="1">
        <v>1560.4759511269001</v>
      </c>
      <c r="E1809" s="1">
        <v>1540.4564255074899</v>
      </c>
      <c r="F1809" s="1">
        <v>1550.6339382148001</v>
      </c>
      <c r="G1809" s="1">
        <v>1560.1532785269001</v>
      </c>
      <c r="H1809" s="1">
        <v>1540.7823971517</v>
      </c>
      <c r="I1809" s="1">
        <v>1550.5011171978001</v>
      </c>
      <c r="J1809" s="1">
        <v>1560.3370803195</v>
      </c>
    </row>
    <row r="1810" spans="1:10" x14ac:dyDescent="0.3">
      <c r="A1810" s="1">
        <v>46056.153531000004</v>
      </c>
      <c r="B1810" s="1">
        <v>1540.24137497469</v>
      </c>
      <c r="C1810" s="1">
        <v>1550.3225593191</v>
      </c>
      <c r="D1810" s="1">
        <v>1560.4781297730001</v>
      </c>
      <c r="E1810" s="1">
        <v>1540.45623301299</v>
      </c>
      <c r="F1810" s="1">
        <v>1550.6321789738899</v>
      </c>
      <c r="G1810" s="1">
        <v>1560.15644545429</v>
      </c>
      <c r="H1810" s="1">
        <v>1540.7818175359</v>
      </c>
      <c r="I1810" s="1">
        <v>1550.5017041491899</v>
      </c>
      <c r="J1810" s="1">
        <v>1560.33866415479</v>
      </c>
    </row>
    <row r="1811" spans="1:10" x14ac:dyDescent="0.3">
      <c r="A1811" s="1">
        <v>46056.154531</v>
      </c>
      <c r="B1811" s="1">
        <v>1540.2431126038</v>
      </c>
      <c r="C1811" s="1">
        <v>1550.3213856882001</v>
      </c>
      <c r="D1811" s="1">
        <v>1560.4765456545899</v>
      </c>
      <c r="E1811" s="1">
        <v>1540.4568123838901</v>
      </c>
      <c r="F1811" s="1">
        <v>1550.6343302201001</v>
      </c>
      <c r="G1811" s="1">
        <v>1560.1540702575001</v>
      </c>
      <c r="H1811" s="1">
        <v>1540.782976768</v>
      </c>
      <c r="I1811" s="1">
        <v>1550.5026830397001</v>
      </c>
      <c r="J1811" s="1">
        <v>1560.3380697320899</v>
      </c>
    </row>
    <row r="1812" spans="1:10" x14ac:dyDescent="0.3">
      <c r="A1812" s="1">
        <v>46056.155530999902</v>
      </c>
      <c r="B1812" s="1">
        <v>1540.2429182758899</v>
      </c>
      <c r="C1812" s="1">
        <v>1550.32158065609</v>
      </c>
      <c r="D1812" s="1">
        <v>1560.4765456545899</v>
      </c>
      <c r="E1812" s="1">
        <v>1540.45816362189</v>
      </c>
      <c r="F1812" s="1">
        <v>1550.6337431683</v>
      </c>
      <c r="G1812" s="1">
        <v>1560.1554562721001</v>
      </c>
      <c r="H1812" s="1">
        <v>1540.7825897278001</v>
      </c>
      <c r="I1812" s="1">
        <v>1550.5017041491899</v>
      </c>
      <c r="J1812" s="1">
        <v>1560.3384666592001</v>
      </c>
    </row>
    <row r="1813" spans="1:10" x14ac:dyDescent="0.3">
      <c r="A1813" s="1">
        <v>46056.156531000001</v>
      </c>
      <c r="B1813" s="1">
        <v>1540.2425333936001</v>
      </c>
      <c r="C1813" s="1">
        <v>1550.3202120589001</v>
      </c>
      <c r="D1813" s="1">
        <v>1560.4765456545899</v>
      </c>
      <c r="E1813" s="1">
        <v>1540.4554592611</v>
      </c>
      <c r="F1813" s="1">
        <v>1550.6337431683</v>
      </c>
      <c r="G1813" s="1">
        <v>1560.1560505555899</v>
      </c>
      <c r="H1813" s="1">
        <v>1540.7816249601001</v>
      </c>
      <c r="I1813" s="1">
        <v>1550.50248611439</v>
      </c>
      <c r="J1813" s="1">
        <v>1560.3376747413899</v>
      </c>
    </row>
    <row r="1814" spans="1:10" x14ac:dyDescent="0.3">
      <c r="A1814" s="1">
        <v>46056.157530999903</v>
      </c>
      <c r="B1814" s="1">
        <v>1540.2431126038</v>
      </c>
      <c r="C1814" s="1">
        <v>1550.3231442239</v>
      </c>
      <c r="D1814" s="1">
        <v>1560.4775352439899</v>
      </c>
      <c r="E1814" s="1">
        <v>1540.4589354893899</v>
      </c>
      <c r="F1814" s="1">
        <v>1550.6345252666899</v>
      </c>
      <c r="G1814" s="1">
        <v>1560.1552588228899</v>
      </c>
      <c r="H1814" s="1">
        <v>1540.7823971517</v>
      </c>
      <c r="I1814" s="1">
        <v>1550.5038550332899</v>
      </c>
      <c r="J1814" s="1">
        <v>1560.3410418497899</v>
      </c>
    </row>
    <row r="1815" spans="1:10" x14ac:dyDescent="0.3">
      <c r="A1815" s="1">
        <v>46056.158531000001</v>
      </c>
      <c r="B1815" s="1">
        <v>1540.24137497469</v>
      </c>
      <c r="C1815" s="1">
        <v>1550.3243178575001</v>
      </c>
      <c r="D1815" s="1">
        <v>1560.47694071559</v>
      </c>
      <c r="E1815" s="1">
        <v>1540.4560386313899</v>
      </c>
      <c r="F1815" s="1">
        <v>1550.6349172723001</v>
      </c>
      <c r="G1815" s="1">
        <v>1560.1570397385899</v>
      </c>
      <c r="H1815" s="1">
        <v>1540.7818175359</v>
      </c>
      <c r="I1815" s="1">
        <v>1550.50287805319</v>
      </c>
      <c r="J1815" s="1">
        <v>1560.3400504972899</v>
      </c>
    </row>
    <row r="1816" spans="1:10" x14ac:dyDescent="0.3">
      <c r="A1816" s="1">
        <v>46056.159530999903</v>
      </c>
      <c r="B1816" s="1">
        <v>1540.2419541838899</v>
      </c>
      <c r="C1816" s="1">
        <v>1550.3254914929</v>
      </c>
      <c r="D1816" s="1">
        <v>1560.4759511269001</v>
      </c>
      <c r="E1816" s="1">
        <v>1540.4554592611</v>
      </c>
      <c r="F1816" s="1">
        <v>1550.6364814722001</v>
      </c>
      <c r="G1816" s="1">
        <v>1560.15684228899</v>
      </c>
      <c r="H1816" s="1">
        <v>1540.7827841917899</v>
      </c>
      <c r="I1816" s="1">
        <v>1550.5046389126001</v>
      </c>
      <c r="J1816" s="1">
        <v>1560.3364858980899</v>
      </c>
    </row>
    <row r="1817" spans="1:10" x14ac:dyDescent="0.3">
      <c r="A1817" s="1">
        <v>46056.160531000001</v>
      </c>
      <c r="B1817" s="1">
        <v>1540.2433050449899</v>
      </c>
      <c r="C1817" s="1">
        <v>1550.31962524499</v>
      </c>
      <c r="D1817" s="1">
        <v>1560.47535659959</v>
      </c>
      <c r="E1817" s="1">
        <v>1540.4564255074899</v>
      </c>
      <c r="F1817" s="1">
        <v>1550.6353092781001</v>
      </c>
      <c r="G1817" s="1">
        <v>1560.1542677064001</v>
      </c>
      <c r="H1817" s="1">
        <v>1540.7818175359</v>
      </c>
      <c r="I1817" s="1">
        <v>1550.5032699922001</v>
      </c>
      <c r="J1817" s="1">
        <v>1560.3374753098899</v>
      </c>
    </row>
    <row r="1818" spans="1:10" x14ac:dyDescent="0.3">
      <c r="A1818" s="1">
        <v>46056.161529999903</v>
      </c>
      <c r="B1818" s="1">
        <v>1540.24272583469</v>
      </c>
      <c r="C1818" s="1">
        <v>1550.32373104049</v>
      </c>
      <c r="D1818" s="1">
        <v>1560.4765456545899</v>
      </c>
      <c r="E1818" s="1">
        <v>1540.4573898680001</v>
      </c>
      <c r="F1818" s="1">
        <v>1550.63413517349</v>
      </c>
      <c r="G1818" s="1">
        <v>1560.15347597549</v>
      </c>
      <c r="H1818" s="1">
        <v>1540.7837489609899</v>
      </c>
      <c r="I1818" s="1">
        <v>1550.50248611439</v>
      </c>
      <c r="J1818" s="1">
        <v>1560.3396555055899</v>
      </c>
    </row>
    <row r="1819" spans="1:10" x14ac:dyDescent="0.3">
      <c r="A1819" s="1">
        <v>46056.162531000002</v>
      </c>
      <c r="B1819" s="1">
        <v>1540.24214662489</v>
      </c>
      <c r="C1819" s="1">
        <v>1550.3211888088899</v>
      </c>
      <c r="D1819" s="1">
        <v>1560.4771401826899</v>
      </c>
      <c r="E1819" s="1">
        <v>1540.4564255074899</v>
      </c>
      <c r="F1819" s="1">
        <v>1550.63511231899</v>
      </c>
      <c r="G1819" s="1">
        <v>1560.1552588228899</v>
      </c>
      <c r="H1819" s="1">
        <v>1540.7825897278001</v>
      </c>
      <c r="I1819" s="1">
        <v>1550.5007271718</v>
      </c>
      <c r="J1819" s="1">
        <v>1560.3380697320899</v>
      </c>
    </row>
    <row r="1820" spans="1:10" x14ac:dyDescent="0.3">
      <c r="A1820" s="1">
        <v>46056.163530999896</v>
      </c>
      <c r="B1820" s="1">
        <v>1540.24214662489</v>
      </c>
      <c r="C1820" s="1">
        <v>1550.3217756240001</v>
      </c>
      <c r="D1820" s="1">
        <v>1560.4775352439899</v>
      </c>
      <c r="E1820" s="1">
        <v>1540.45661800209</v>
      </c>
      <c r="F1820" s="1">
        <v>1550.63413517349</v>
      </c>
      <c r="G1820" s="1">
        <v>1560.15644545429</v>
      </c>
      <c r="H1820" s="1">
        <v>1540.7814323842899</v>
      </c>
      <c r="I1820" s="1">
        <v>1550.50248611439</v>
      </c>
      <c r="J1820" s="1">
        <v>1560.3404474254</v>
      </c>
    </row>
    <row r="1821" spans="1:10" x14ac:dyDescent="0.3">
      <c r="A1821" s="1">
        <v>46056.164531000002</v>
      </c>
      <c r="B1821" s="1">
        <v>1540.2429182758899</v>
      </c>
      <c r="C1821" s="1">
        <v>1550.3219725034</v>
      </c>
      <c r="D1821" s="1">
        <v>1560.4785267713</v>
      </c>
      <c r="E1821" s="1">
        <v>1540.45584613699</v>
      </c>
      <c r="F1821" s="1">
        <v>1550.63413517349</v>
      </c>
      <c r="G1821" s="1">
        <v>1560.1558531062899</v>
      </c>
      <c r="H1821" s="1">
        <v>1540.7827841917899</v>
      </c>
      <c r="I1821" s="1">
        <v>1550.4999432965001</v>
      </c>
      <c r="J1821" s="1">
        <v>1560.3396555055899</v>
      </c>
    </row>
    <row r="1822" spans="1:10" x14ac:dyDescent="0.3">
      <c r="A1822" s="1">
        <v>46056.165529999897</v>
      </c>
      <c r="B1822" s="1">
        <v>1540.24156741549</v>
      </c>
      <c r="C1822" s="1">
        <v>1550.32490467499</v>
      </c>
      <c r="D1822" s="1">
        <v>1560.4781297730001</v>
      </c>
      <c r="E1822" s="1">
        <v>1540.45584613699</v>
      </c>
      <c r="F1822" s="1">
        <v>1550.6343302201001</v>
      </c>
      <c r="G1822" s="1">
        <v>1560.1524848613001</v>
      </c>
      <c r="H1822" s="1">
        <v>1540.78123792049</v>
      </c>
      <c r="I1822" s="1">
        <v>1550.50248611439</v>
      </c>
      <c r="J1822" s="1">
        <v>1560.3396555055899</v>
      </c>
    </row>
    <row r="1823" spans="1:10" x14ac:dyDescent="0.3">
      <c r="A1823" s="1">
        <v>46056.166530000002</v>
      </c>
      <c r="B1823" s="1">
        <v>1540.2406033252</v>
      </c>
      <c r="C1823" s="1">
        <v>1550.3229492555899</v>
      </c>
      <c r="D1823" s="1">
        <v>1560.4767431851001</v>
      </c>
      <c r="E1823" s="1">
        <v>1540.45623301299</v>
      </c>
      <c r="F1823" s="1">
        <v>1550.6355043249</v>
      </c>
      <c r="G1823" s="1">
        <v>1560.15644545429</v>
      </c>
      <c r="H1823" s="1">
        <v>1540.7804657301001</v>
      </c>
      <c r="I1823" s="1">
        <v>1550.5034650058899</v>
      </c>
      <c r="J1823" s="1">
        <v>1560.3392585777899</v>
      </c>
    </row>
    <row r="1824" spans="1:10" x14ac:dyDescent="0.3">
      <c r="A1824" s="1">
        <v>46056.167530999897</v>
      </c>
      <c r="B1824" s="1">
        <v>1540.24118253389</v>
      </c>
      <c r="C1824" s="1">
        <v>1550.3229492555899</v>
      </c>
      <c r="D1824" s="1">
        <v>1560.4775352439899</v>
      </c>
      <c r="E1824" s="1">
        <v>1540.45623301299</v>
      </c>
      <c r="F1824" s="1">
        <v>1550.6345252666899</v>
      </c>
      <c r="G1824" s="1">
        <v>1560.15644545429</v>
      </c>
      <c r="H1824" s="1">
        <v>1540.7802731546001</v>
      </c>
      <c r="I1824" s="1">
        <v>1550.5011171978001</v>
      </c>
      <c r="J1824" s="1">
        <v>1560.3390610822</v>
      </c>
    </row>
    <row r="1825" spans="1:10" x14ac:dyDescent="0.3">
      <c r="A1825" s="1">
        <v>46056.168530000003</v>
      </c>
      <c r="B1825" s="1">
        <v>1540.24214662489</v>
      </c>
      <c r="C1825" s="1">
        <v>1550.3231442239</v>
      </c>
      <c r="D1825" s="1">
        <v>1560.47793224209</v>
      </c>
      <c r="E1825" s="1">
        <v>1540.4564255074899</v>
      </c>
      <c r="F1825" s="1">
        <v>1550.6337431683</v>
      </c>
      <c r="G1825" s="1">
        <v>1560.1518905805001</v>
      </c>
      <c r="H1825" s="1">
        <v>1540.7804657301001</v>
      </c>
      <c r="I1825" s="1">
        <v>1550.5030730666899</v>
      </c>
      <c r="J1825" s="1">
        <v>1560.3382691638001</v>
      </c>
    </row>
    <row r="1826" spans="1:10" x14ac:dyDescent="0.3">
      <c r="A1826" s="1">
        <v>46056.169530999898</v>
      </c>
      <c r="B1826" s="1">
        <v>1540.2419541838899</v>
      </c>
      <c r="C1826" s="1">
        <v>1550.3223624396001</v>
      </c>
      <c r="D1826" s="1">
        <v>1560.4767431851001</v>
      </c>
      <c r="E1826" s="1">
        <v>1540.4575842500001</v>
      </c>
      <c r="F1826" s="1">
        <v>1550.6345252666899</v>
      </c>
      <c r="G1826" s="1">
        <v>1560.1544651552899</v>
      </c>
      <c r="H1826" s="1">
        <v>1540.7823971517</v>
      </c>
      <c r="I1826" s="1">
        <v>1550.5013122109001</v>
      </c>
      <c r="J1826" s="1">
        <v>1560.3380697320899</v>
      </c>
    </row>
    <row r="1827" spans="1:10" x14ac:dyDescent="0.3">
      <c r="A1827" s="1">
        <v>46056.170531000003</v>
      </c>
      <c r="B1827" s="1">
        <v>1540.24272583469</v>
      </c>
      <c r="C1827" s="1">
        <v>1550.32158065609</v>
      </c>
      <c r="D1827" s="1">
        <v>1560.4775352439899</v>
      </c>
      <c r="E1827" s="1">
        <v>1540.4564255074899</v>
      </c>
      <c r="F1827" s="1">
        <v>1550.6335481219</v>
      </c>
      <c r="G1827" s="1">
        <v>1560.15644545429</v>
      </c>
      <c r="H1827" s="1">
        <v>1540.7806583055899</v>
      </c>
      <c r="I1827" s="1">
        <v>1550.5034650058899</v>
      </c>
      <c r="J1827" s="1">
        <v>1560.3384666592001</v>
      </c>
    </row>
    <row r="1828" spans="1:10" x14ac:dyDescent="0.3">
      <c r="A1828" s="1">
        <v>46056.171529999898</v>
      </c>
      <c r="B1828" s="1">
        <v>1540.2433050449899</v>
      </c>
      <c r="C1828" s="1">
        <v>1550.3229492555899</v>
      </c>
      <c r="D1828" s="1">
        <v>1560.47694071559</v>
      </c>
      <c r="E1828" s="1">
        <v>1540.4564255074899</v>
      </c>
      <c r="F1828" s="1">
        <v>1550.6349172723001</v>
      </c>
      <c r="G1828" s="1">
        <v>1560.1562480048899</v>
      </c>
      <c r="H1828" s="1">
        <v>1540.78123792049</v>
      </c>
      <c r="I1828" s="1">
        <v>1550.50248611439</v>
      </c>
      <c r="J1828" s="1">
        <v>1560.3390610822</v>
      </c>
    </row>
    <row r="1829" spans="1:10" x14ac:dyDescent="0.3">
      <c r="A1829" s="1">
        <v>46056.172530999902</v>
      </c>
      <c r="B1829" s="1">
        <v>1540.2417617430001</v>
      </c>
      <c r="C1829" s="1">
        <v>1550.3217756240001</v>
      </c>
      <c r="D1829" s="1">
        <v>1560.4763461876</v>
      </c>
      <c r="E1829" s="1">
        <v>1540.4571973733</v>
      </c>
      <c r="F1829" s="1">
        <v>1550.63511231899</v>
      </c>
      <c r="G1829" s="1">
        <v>1560.1560505555899</v>
      </c>
      <c r="H1829" s="1">
        <v>1540.7818175359</v>
      </c>
      <c r="I1829" s="1">
        <v>1550.50405195899</v>
      </c>
      <c r="J1829" s="1">
        <v>1560.3400504972899</v>
      </c>
    </row>
    <row r="1830" spans="1:10" x14ac:dyDescent="0.3">
      <c r="A1830" s="1">
        <v>46056.17353</v>
      </c>
      <c r="B1830" s="1">
        <v>1540.24272583469</v>
      </c>
      <c r="C1830" s="1">
        <v>1550.3223624396001</v>
      </c>
      <c r="D1830" s="1">
        <v>1560.4765456545899</v>
      </c>
      <c r="E1830" s="1">
        <v>1540.4570048785899</v>
      </c>
      <c r="F1830" s="1">
        <v>1550.6335481219</v>
      </c>
      <c r="G1830" s="1">
        <v>1560.1552588228899</v>
      </c>
      <c r="H1830" s="1">
        <v>1540.7818175359</v>
      </c>
      <c r="I1830" s="1">
        <v>1550.50405195899</v>
      </c>
      <c r="J1830" s="1">
        <v>1560.3380697320899</v>
      </c>
    </row>
    <row r="1831" spans="1:10" x14ac:dyDescent="0.3">
      <c r="A1831" s="1">
        <v>46056.174530999902</v>
      </c>
      <c r="B1831" s="1">
        <v>1540.2429182758899</v>
      </c>
      <c r="C1831" s="1">
        <v>1550.32158065609</v>
      </c>
      <c r="D1831" s="1">
        <v>1560.4767431851001</v>
      </c>
      <c r="E1831" s="1">
        <v>1540.4568123838901</v>
      </c>
      <c r="F1831" s="1">
        <v>1550.6345252666899</v>
      </c>
      <c r="G1831" s="1">
        <v>1560.1570397385899</v>
      </c>
      <c r="H1831" s="1">
        <v>1540.78123792049</v>
      </c>
      <c r="I1831" s="1">
        <v>1550.5026830397001</v>
      </c>
      <c r="J1831" s="1">
        <v>1560.3410418497899</v>
      </c>
    </row>
    <row r="1832" spans="1:10" x14ac:dyDescent="0.3">
      <c r="A1832" s="1">
        <v>46056.17553</v>
      </c>
      <c r="B1832" s="1">
        <v>1540.24137497469</v>
      </c>
      <c r="C1832" s="1">
        <v>1550.3223624396001</v>
      </c>
      <c r="D1832" s="1">
        <v>1560.4781297730001</v>
      </c>
      <c r="E1832" s="1">
        <v>1540.4564255074899</v>
      </c>
      <c r="F1832" s="1">
        <v>1550.6355043249</v>
      </c>
      <c r="G1832" s="1">
        <v>1560.1566448394899</v>
      </c>
      <c r="H1832" s="1">
        <v>1540.7818175359</v>
      </c>
      <c r="I1832" s="1">
        <v>1550.5009221847899</v>
      </c>
      <c r="J1832" s="1">
        <v>1560.3374753098899</v>
      </c>
    </row>
    <row r="1833" spans="1:10" x14ac:dyDescent="0.3">
      <c r="A1833" s="1">
        <v>46056.176530999903</v>
      </c>
      <c r="B1833" s="1">
        <v>1540.2417617430001</v>
      </c>
      <c r="C1833" s="1">
        <v>1550.32490467499</v>
      </c>
      <c r="D1833" s="1">
        <v>1560.47575166</v>
      </c>
      <c r="E1833" s="1">
        <v>1540.4575842500001</v>
      </c>
      <c r="F1833" s="1">
        <v>1550.6345252666899</v>
      </c>
      <c r="G1833" s="1">
        <v>1560.15486198899</v>
      </c>
      <c r="H1833" s="1">
        <v>1540.782976768</v>
      </c>
      <c r="I1833" s="1">
        <v>1550.50033523399</v>
      </c>
      <c r="J1833" s="1">
        <v>1560.3384666592001</v>
      </c>
    </row>
    <row r="1834" spans="1:10" x14ac:dyDescent="0.3">
      <c r="A1834" s="1">
        <v>46056.177531000001</v>
      </c>
      <c r="B1834" s="1">
        <v>1540.2423390659001</v>
      </c>
      <c r="C1834" s="1">
        <v>1550.3223624396001</v>
      </c>
      <c r="D1834" s="1">
        <v>1560.4785267713</v>
      </c>
      <c r="E1834" s="1">
        <v>1540.4556536426001</v>
      </c>
      <c r="F1834" s="1">
        <v>1550.6374605328899</v>
      </c>
      <c r="G1834" s="1">
        <v>1560.1554562721001</v>
      </c>
      <c r="H1834" s="1">
        <v>1540.7810453448899</v>
      </c>
      <c r="I1834" s="1">
        <v>1550.5044419866899</v>
      </c>
      <c r="J1834" s="1">
        <v>1560.3376747413899</v>
      </c>
    </row>
    <row r="1835" spans="1:10" x14ac:dyDescent="0.3">
      <c r="A1835" s="1">
        <v>46056.178529999903</v>
      </c>
      <c r="B1835" s="1">
        <v>1540.24214662489</v>
      </c>
      <c r="C1835" s="1">
        <v>1550.3229492555899</v>
      </c>
      <c r="D1835" s="1">
        <v>1560.4759511269001</v>
      </c>
      <c r="E1835" s="1">
        <v>1540.4570048785899</v>
      </c>
      <c r="F1835" s="1">
        <v>1550.6349172723001</v>
      </c>
      <c r="G1835" s="1">
        <v>1560.15684228899</v>
      </c>
      <c r="H1835" s="1">
        <v>1540.7814323842899</v>
      </c>
      <c r="I1835" s="1">
        <v>1550.5011171978001</v>
      </c>
      <c r="J1835" s="1">
        <v>1560.3396555055899</v>
      </c>
    </row>
    <row r="1836" spans="1:10" x14ac:dyDescent="0.3">
      <c r="A1836" s="1">
        <v>46056.179530000001</v>
      </c>
      <c r="B1836" s="1">
        <v>1540.2419541838899</v>
      </c>
      <c r="C1836" s="1">
        <v>1550.32158065609</v>
      </c>
      <c r="D1836" s="1">
        <v>1560.4771401826899</v>
      </c>
      <c r="E1836" s="1">
        <v>1540.4554592611</v>
      </c>
      <c r="F1836" s="1">
        <v>1550.6339382148001</v>
      </c>
      <c r="G1836" s="1">
        <v>1560.1580308585901</v>
      </c>
      <c r="H1836" s="1">
        <v>1540.78123792049</v>
      </c>
      <c r="I1836" s="1">
        <v>1550.5032699922001</v>
      </c>
      <c r="J1836" s="1">
        <v>1560.3376747413899</v>
      </c>
    </row>
    <row r="1837" spans="1:10" x14ac:dyDescent="0.3">
      <c r="A1837" s="1">
        <v>46056.180530999904</v>
      </c>
      <c r="B1837" s="1">
        <v>1540.24137497469</v>
      </c>
      <c r="C1837" s="1">
        <v>1550.3229492555899</v>
      </c>
      <c r="D1837" s="1">
        <v>1560.4763461876</v>
      </c>
      <c r="E1837" s="1">
        <v>1540.4564255074899</v>
      </c>
      <c r="F1837" s="1">
        <v>1550.6333511632899</v>
      </c>
      <c r="G1837" s="1">
        <v>1560.1516931322001</v>
      </c>
      <c r="H1837" s="1">
        <v>1540.7804657301001</v>
      </c>
      <c r="I1837" s="1">
        <v>1550.5013122109001</v>
      </c>
      <c r="J1837" s="1">
        <v>1560.33668339309</v>
      </c>
    </row>
    <row r="1838" spans="1:10" x14ac:dyDescent="0.3">
      <c r="A1838" s="1">
        <v>46056.181530000002</v>
      </c>
      <c r="B1838" s="1">
        <v>1540.24214662489</v>
      </c>
      <c r="C1838" s="1">
        <v>1550.3231442239</v>
      </c>
      <c r="D1838" s="1">
        <v>1560.4759511269001</v>
      </c>
      <c r="E1838" s="1">
        <v>1540.4546873971001</v>
      </c>
      <c r="F1838" s="1">
        <v>1550.6355043249</v>
      </c>
      <c r="G1838" s="1">
        <v>1560.1530791425</v>
      </c>
      <c r="H1838" s="1">
        <v>1540.7818175359</v>
      </c>
      <c r="I1838" s="1">
        <v>1550.5005302469899</v>
      </c>
      <c r="J1838" s="1">
        <v>1560.33727781469</v>
      </c>
    </row>
    <row r="1839" spans="1:10" x14ac:dyDescent="0.3">
      <c r="A1839" s="1">
        <v>46056.182530999897</v>
      </c>
      <c r="B1839" s="1">
        <v>1540.2429182758899</v>
      </c>
      <c r="C1839" s="1">
        <v>1550.3217756240001</v>
      </c>
      <c r="D1839" s="1">
        <v>1560.4771401826899</v>
      </c>
      <c r="E1839" s="1">
        <v>1540.4573898680001</v>
      </c>
      <c r="F1839" s="1">
        <v>1550.63413517349</v>
      </c>
      <c r="G1839" s="1">
        <v>1560.1554562721001</v>
      </c>
      <c r="H1839" s="1">
        <v>1540.782976768</v>
      </c>
      <c r="I1839" s="1">
        <v>1550.5022911010001</v>
      </c>
      <c r="J1839" s="1">
        <v>1560.3396555055899</v>
      </c>
    </row>
    <row r="1840" spans="1:10" x14ac:dyDescent="0.3">
      <c r="A1840" s="1">
        <v>46056.183530000002</v>
      </c>
      <c r="B1840" s="1">
        <v>1540.24214662489</v>
      </c>
      <c r="C1840" s="1">
        <v>1550.3223624396001</v>
      </c>
      <c r="D1840" s="1">
        <v>1560.47694071559</v>
      </c>
      <c r="E1840" s="1">
        <v>1540.4583561168899</v>
      </c>
      <c r="F1840" s="1">
        <v>1550.6353092781001</v>
      </c>
      <c r="G1840" s="1">
        <v>1560.1550594380001</v>
      </c>
      <c r="H1840" s="1">
        <v>1540.7827841917899</v>
      </c>
      <c r="I1840" s="1">
        <v>1550.5026830397001</v>
      </c>
      <c r="J1840" s="1">
        <v>1560.3406449214001</v>
      </c>
    </row>
    <row r="1841" spans="1:10" x14ac:dyDescent="0.3">
      <c r="A1841" s="1">
        <v>46056.184529999897</v>
      </c>
      <c r="B1841" s="1">
        <v>1540.2423390659001</v>
      </c>
      <c r="C1841" s="1">
        <v>1550.3200170913899</v>
      </c>
      <c r="D1841" s="1">
        <v>1560.4781297730001</v>
      </c>
      <c r="E1841" s="1">
        <v>1540.4568123838901</v>
      </c>
      <c r="F1841" s="1">
        <v>1550.6345252666899</v>
      </c>
      <c r="G1841" s="1">
        <v>1560.1570397385899</v>
      </c>
      <c r="H1841" s="1">
        <v>1540.7818175359</v>
      </c>
      <c r="I1841" s="1">
        <v>1550.5030730666899</v>
      </c>
      <c r="J1841" s="1">
        <v>1560.3406449214001</v>
      </c>
    </row>
    <row r="1842" spans="1:10" x14ac:dyDescent="0.3">
      <c r="A1842" s="1">
        <v>46056.185530000002</v>
      </c>
      <c r="B1842" s="1">
        <v>1540.2406033252</v>
      </c>
      <c r="C1842" s="1">
        <v>1550.3217756240001</v>
      </c>
      <c r="D1842" s="1">
        <v>1560.4773377133899</v>
      </c>
      <c r="E1842" s="1">
        <v>1540.4575842500001</v>
      </c>
      <c r="F1842" s="1">
        <v>1550.63511231899</v>
      </c>
      <c r="G1842" s="1">
        <v>1560.15387087299</v>
      </c>
      <c r="H1842" s="1">
        <v>1540.782976768</v>
      </c>
      <c r="I1842" s="1">
        <v>1550.5007271718</v>
      </c>
      <c r="J1842" s="1">
        <v>1560.3390610822</v>
      </c>
    </row>
    <row r="1843" spans="1:10" x14ac:dyDescent="0.3">
      <c r="A1843" s="1">
        <v>46056.186529999897</v>
      </c>
      <c r="B1843" s="1">
        <v>1540.24137497469</v>
      </c>
      <c r="C1843" s="1">
        <v>1550.3229492555899</v>
      </c>
      <c r="D1843" s="1">
        <v>1560.4761486571899</v>
      </c>
      <c r="E1843" s="1">
        <v>1540.45661800209</v>
      </c>
      <c r="F1843" s="1">
        <v>1550.6355043249</v>
      </c>
      <c r="G1843" s="1">
        <v>1560.1552588228899</v>
      </c>
      <c r="H1843" s="1">
        <v>1540.7827841917899</v>
      </c>
      <c r="I1843" s="1">
        <v>1550.5034650058899</v>
      </c>
      <c r="J1843" s="1">
        <v>1560.3384666592001</v>
      </c>
    </row>
    <row r="1844" spans="1:10" x14ac:dyDescent="0.3">
      <c r="A1844" s="1">
        <v>46056.187530000003</v>
      </c>
      <c r="B1844" s="1">
        <v>1540.2419541838899</v>
      </c>
      <c r="C1844" s="1">
        <v>1550.323536072</v>
      </c>
      <c r="D1844" s="1">
        <v>1560.4759511269001</v>
      </c>
      <c r="E1844" s="1">
        <v>1540.4554592611</v>
      </c>
      <c r="F1844" s="1">
        <v>1550.6355043249</v>
      </c>
      <c r="G1844" s="1">
        <v>1560.1546645400001</v>
      </c>
      <c r="H1844" s="1">
        <v>1540.7831693441001</v>
      </c>
      <c r="I1844" s="1">
        <v>1550.50287805319</v>
      </c>
      <c r="J1844" s="1">
        <v>1560.33866415479</v>
      </c>
    </row>
    <row r="1845" spans="1:10" x14ac:dyDescent="0.3">
      <c r="A1845" s="1">
        <v>46056.188529999898</v>
      </c>
      <c r="B1845" s="1">
        <v>1540.24137497469</v>
      </c>
      <c r="C1845" s="1">
        <v>1550.3217756240001</v>
      </c>
      <c r="D1845" s="1">
        <v>1560.47694071559</v>
      </c>
      <c r="E1845" s="1">
        <v>1540.4573898680001</v>
      </c>
      <c r="F1845" s="1">
        <v>1550.6339382148001</v>
      </c>
      <c r="G1845" s="1">
        <v>1560.1562480048899</v>
      </c>
      <c r="H1845" s="1">
        <v>1540.782976768</v>
      </c>
      <c r="I1845" s="1">
        <v>1550.5011171978001</v>
      </c>
      <c r="J1845" s="1">
        <v>1560.3406449214001</v>
      </c>
    </row>
    <row r="1846" spans="1:10" x14ac:dyDescent="0.3">
      <c r="A1846" s="1">
        <v>46056.189530000003</v>
      </c>
      <c r="B1846" s="1">
        <v>1540.2438842557001</v>
      </c>
      <c r="C1846" s="1">
        <v>1550.3225593191</v>
      </c>
      <c r="D1846" s="1">
        <v>1560.47793224209</v>
      </c>
      <c r="E1846" s="1">
        <v>1540.4560386313899</v>
      </c>
      <c r="F1846" s="1">
        <v>1550.6335481219</v>
      </c>
      <c r="G1846" s="1">
        <v>1560.1550594380001</v>
      </c>
      <c r="H1846" s="1">
        <v>1540.7816249601001</v>
      </c>
      <c r="I1846" s="1">
        <v>1550.50033523399</v>
      </c>
      <c r="J1846" s="1">
        <v>1560.3400504972899</v>
      </c>
    </row>
    <row r="1847" spans="1:10" x14ac:dyDescent="0.3">
      <c r="A1847" s="1">
        <v>46056.190529999898</v>
      </c>
      <c r="B1847" s="1">
        <v>1540.2417617430001</v>
      </c>
      <c r="C1847" s="1">
        <v>1550.3223624396001</v>
      </c>
      <c r="D1847" s="1">
        <v>1560.4763461876</v>
      </c>
      <c r="E1847" s="1">
        <v>1540.45623301299</v>
      </c>
      <c r="F1847" s="1">
        <v>1550.6353092781001</v>
      </c>
      <c r="G1847" s="1">
        <v>1560.1556537213</v>
      </c>
      <c r="H1847" s="1">
        <v>1540.7823971517</v>
      </c>
      <c r="I1847" s="1">
        <v>1550.5030730666899</v>
      </c>
      <c r="J1847" s="1">
        <v>1560.3400504972899</v>
      </c>
    </row>
    <row r="1848" spans="1:10" x14ac:dyDescent="0.3">
      <c r="A1848" s="1">
        <v>46056.191529999902</v>
      </c>
      <c r="B1848" s="1">
        <v>1540.24214662489</v>
      </c>
      <c r="C1848" s="1">
        <v>1550.3223624396001</v>
      </c>
      <c r="D1848" s="1">
        <v>1560.4765456545899</v>
      </c>
      <c r="E1848" s="1">
        <v>1540.4568123838901</v>
      </c>
      <c r="F1848" s="1">
        <v>1550.6364814722001</v>
      </c>
      <c r="G1848" s="1">
        <v>1560.1546645400001</v>
      </c>
      <c r="H1848" s="1">
        <v>1540.782976768</v>
      </c>
      <c r="I1848" s="1">
        <v>1550.5038550332899</v>
      </c>
      <c r="J1848" s="1">
        <v>1560.33866415479</v>
      </c>
    </row>
    <row r="1849" spans="1:10" x14ac:dyDescent="0.3">
      <c r="A1849" s="1">
        <v>46056.19253</v>
      </c>
      <c r="B1849" s="1">
        <v>1540.24137497469</v>
      </c>
      <c r="C1849" s="1">
        <v>1550.3211888088899</v>
      </c>
      <c r="D1849" s="1">
        <v>1560.4763461876</v>
      </c>
      <c r="E1849" s="1">
        <v>1540.4560386313899</v>
      </c>
      <c r="F1849" s="1">
        <v>1550.6345252666899</v>
      </c>
      <c r="G1849" s="1">
        <v>1560.1560505555899</v>
      </c>
      <c r="H1849" s="1">
        <v>1540.78123792049</v>
      </c>
      <c r="I1849" s="1">
        <v>1550.5026830397001</v>
      </c>
      <c r="J1849" s="1">
        <v>1560.3392585777899</v>
      </c>
    </row>
    <row r="1850" spans="1:10" x14ac:dyDescent="0.3">
      <c r="A1850" s="1">
        <v>46056.193529999902</v>
      </c>
      <c r="B1850" s="1">
        <v>1540.24214662489</v>
      </c>
      <c r="C1850" s="1">
        <v>1550.323536072</v>
      </c>
      <c r="D1850" s="1">
        <v>1560.4761486571899</v>
      </c>
      <c r="E1850" s="1">
        <v>1540.45584613699</v>
      </c>
      <c r="F1850" s="1">
        <v>1550.6349172723001</v>
      </c>
      <c r="G1850" s="1">
        <v>1560.1558531062899</v>
      </c>
      <c r="H1850" s="1">
        <v>1540.7810453448899</v>
      </c>
      <c r="I1850" s="1">
        <v>1550.5017041491899</v>
      </c>
      <c r="J1850" s="1">
        <v>1560.3384666592001</v>
      </c>
    </row>
    <row r="1851" spans="1:10" x14ac:dyDescent="0.3">
      <c r="A1851" s="1">
        <v>46056.194530000001</v>
      </c>
      <c r="B1851" s="1">
        <v>1540.2417617430001</v>
      </c>
      <c r="C1851" s="1">
        <v>1550.3209938411001</v>
      </c>
      <c r="D1851" s="1">
        <v>1560.4785267713</v>
      </c>
      <c r="E1851" s="1">
        <v>1540.4560386313899</v>
      </c>
      <c r="F1851" s="1">
        <v>1550.6349172723001</v>
      </c>
      <c r="G1851" s="1">
        <v>1560.15486198899</v>
      </c>
      <c r="H1851" s="1">
        <v>1540.7804657301001</v>
      </c>
      <c r="I1851" s="1">
        <v>1550.50209608759</v>
      </c>
      <c r="J1851" s="1">
        <v>1560.3394560736001</v>
      </c>
    </row>
    <row r="1852" spans="1:10" x14ac:dyDescent="0.3">
      <c r="A1852" s="1">
        <v>46056.195529999903</v>
      </c>
      <c r="B1852" s="1">
        <v>1540.24272583469</v>
      </c>
      <c r="C1852" s="1">
        <v>1550.32158065609</v>
      </c>
      <c r="D1852" s="1">
        <v>1560.47773277479</v>
      </c>
      <c r="E1852" s="1">
        <v>1540.4577767449</v>
      </c>
      <c r="F1852" s="1">
        <v>1550.6335481219</v>
      </c>
      <c r="G1852" s="1">
        <v>1560.1554562721001</v>
      </c>
      <c r="H1852" s="1">
        <v>1540.7835563845899</v>
      </c>
      <c r="I1852" s="1">
        <v>1550.50287805319</v>
      </c>
      <c r="J1852" s="1">
        <v>1560.3396555055899</v>
      </c>
    </row>
    <row r="1853" spans="1:10" x14ac:dyDescent="0.3">
      <c r="A1853" s="1">
        <v>46056.196530000001</v>
      </c>
      <c r="B1853" s="1">
        <v>1540.24156741549</v>
      </c>
      <c r="C1853" s="1">
        <v>1550.3217756240001</v>
      </c>
      <c r="D1853" s="1">
        <v>1560.4775352439899</v>
      </c>
      <c r="E1853" s="1">
        <v>1540.4571973733</v>
      </c>
      <c r="F1853" s="1">
        <v>1550.63413517349</v>
      </c>
      <c r="G1853" s="1">
        <v>1560.15644545429</v>
      </c>
      <c r="H1853" s="1">
        <v>1540.7823971517</v>
      </c>
      <c r="I1853" s="1">
        <v>1550.5038550332899</v>
      </c>
      <c r="J1853" s="1">
        <v>1560.33866415479</v>
      </c>
    </row>
    <row r="1854" spans="1:10" x14ac:dyDescent="0.3">
      <c r="A1854" s="1">
        <v>46056.197529999903</v>
      </c>
      <c r="B1854" s="1">
        <v>1540.24156741549</v>
      </c>
      <c r="C1854" s="1">
        <v>1550.3204070265001</v>
      </c>
      <c r="D1854" s="1">
        <v>1560.47694071559</v>
      </c>
      <c r="E1854" s="1">
        <v>1540.4554592611</v>
      </c>
      <c r="F1854" s="1">
        <v>1550.6349172723001</v>
      </c>
      <c r="G1854" s="1">
        <v>1560.15347597549</v>
      </c>
      <c r="H1854" s="1">
        <v>1540.7818175359</v>
      </c>
      <c r="I1854" s="1">
        <v>1550.5018991623899</v>
      </c>
      <c r="J1854" s="1">
        <v>1560.3370803195</v>
      </c>
    </row>
    <row r="1855" spans="1:10" x14ac:dyDescent="0.3">
      <c r="A1855" s="1">
        <v>46056.198530000001</v>
      </c>
      <c r="B1855" s="1">
        <v>1540.2423390659001</v>
      </c>
      <c r="C1855" s="1">
        <v>1550.3231442239</v>
      </c>
      <c r="D1855" s="1">
        <v>1560.4765456545899</v>
      </c>
      <c r="E1855" s="1">
        <v>1540.4564255074899</v>
      </c>
      <c r="F1855" s="1">
        <v>1550.6329610707</v>
      </c>
      <c r="G1855" s="1">
        <v>1560.1546645400001</v>
      </c>
      <c r="H1855" s="1">
        <v>1540.7837489609899</v>
      </c>
      <c r="I1855" s="1">
        <v>1550.5018991623899</v>
      </c>
      <c r="J1855" s="1">
        <v>1560.3394560736001</v>
      </c>
    </row>
    <row r="1856" spans="1:10" x14ac:dyDescent="0.3">
      <c r="A1856" s="1">
        <v>46056.199529999903</v>
      </c>
      <c r="B1856" s="1">
        <v>1540.2425333936001</v>
      </c>
      <c r="C1856" s="1">
        <v>1550.3231442239</v>
      </c>
      <c r="D1856" s="1">
        <v>1560.4763461876</v>
      </c>
      <c r="E1856" s="1">
        <v>1540.45623301299</v>
      </c>
      <c r="F1856" s="1">
        <v>1550.6329610707</v>
      </c>
      <c r="G1856" s="1">
        <v>1560.1554562721001</v>
      </c>
      <c r="H1856" s="1">
        <v>1540.7818175359</v>
      </c>
      <c r="I1856" s="1">
        <v>1550.5013122109001</v>
      </c>
      <c r="J1856" s="1">
        <v>1560.3414387785001</v>
      </c>
    </row>
    <row r="1857" spans="1:10" x14ac:dyDescent="0.3">
      <c r="A1857" s="1">
        <v>46056.200530000002</v>
      </c>
      <c r="B1857" s="1">
        <v>1540.2425333936001</v>
      </c>
      <c r="C1857" s="1">
        <v>1550.3206019941899</v>
      </c>
      <c r="D1857" s="1">
        <v>1560.47694071559</v>
      </c>
      <c r="E1857" s="1">
        <v>1540.45661800209</v>
      </c>
      <c r="F1857" s="1">
        <v>1550.6337431683</v>
      </c>
      <c r="G1857" s="1">
        <v>1560.1540702575001</v>
      </c>
      <c r="H1857" s="1">
        <v>1540.782976768</v>
      </c>
      <c r="I1857" s="1">
        <v>1550.5015091360001</v>
      </c>
      <c r="J1857" s="1">
        <v>1560.33668339309</v>
      </c>
    </row>
    <row r="1858" spans="1:10" x14ac:dyDescent="0.3">
      <c r="A1858" s="1">
        <v>46056.201529999897</v>
      </c>
      <c r="B1858" s="1">
        <v>1540.2409882065001</v>
      </c>
      <c r="C1858" s="1">
        <v>1550.3229492555899</v>
      </c>
      <c r="D1858" s="1">
        <v>1560.4765456545899</v>
      </c>
      <c r="E1858" s="1">
        <v>1540.4550742726001</v>
      </c>
      <c r="F1858" s="1">
        <v>1550.63237402</v>
      </c>
      <c r="G1858" s="1">
        <v>1560.1540702575001</v>
      </c>
      <c r="H1858" s="1">
        <v>1540.78123792049</v>
      </c>
      <c r="I1858" s="1">
        <v>1550.5001402211899</v>
      </c>
      <c r="J1858" s="1">
        <v>1560.3380697320899</v>
      </c>
    </row>
    <row r="1859" spans="1:10" x14ac:dyDescent="0.3">
      <c r="A1859" s="1">
        <v>46056.202530000002</v>
      </c>
      <c r="B1859" s="1">
        <v>1540.2433050449899</v>
      </c>
      <c r="C1859" s="1">
        <v>1550.3211888088899</v>
      </c>
      <c r="D1859" s="1">
        <v>1560.4759511269001</v>
      </c>
      <c r="E1859" s="1">
        <v>1540.4575842500001</v>
      </c>
      <c r="F1859" s="1">
        <v>1550.6345252666899</v>
      </c>
      <c r="G1859" s="1">
        <v>1560.1526842455</v>
      </c>
      <c r="H1859" s="1">
        <v>1540.7831693441001</v>
      </c>
      <c r="I1859" s="1">
        <v>1550.5026830397001</v>
      </c>
      <c r="J1859" s="1">
        <v>1560.3380697320899</v>
      </c>
    </row>
    <row r="1860" spans="1:10" x14ac:dyDescent="0.3">
      <c r="A1860" s="1">
        <v>46056.203529999897</v>
      </c>
      <c r="B1860" s="1">
        <v>1540.2402165573901</v>
      </c>
      <c r="C1860" s="1">
        <v>1550.3223624396001</v>
      </c>
      <c r="D1860" s="1">
        <v>1560.47773277479</v>
      </c>
      <c r="E1860" s="1">
        <v>1540.4560386313899</v>
      </c>
      <c r="F1860" s="1">
        <v>1550.6339382148001</v>
      </c>
      <c r="G1860" s="1">
        <v>1560.1562480048899</v>
      </c>
      <c r="H1860" s="1">
        <v>1540.782976768</v>
      </c>
      <c r="I1860" s="1">
        <v>1550.5017041491899</v>
      </c>
      <c r="J1860" s="1">
        <v>1560.3400504972899</v>
      </c>
    </row>
    <row r="1861" spans="1:10" x14ac:dyDescent="0.3">
      <c r="A1861" s="1">
        <v>46056.204530000003</v>
      </c>
      <c r="B1861" s="1">
        <v>1540.2429182758899</v>
      </c>
      <c r="C1861" s="1">
        <v>1550.3209938411001</v>
      </c>
      <c r="D1861" s="1">
        <v>1560.47773277479</v>
      </c>
      <c r="E1861" s="1">
        <v>1540.45584613699</v>
      </c>
      <c r="F1861" s="1">
        <v>1550.6329610707</v>
      </c>
      <c r="G1861" s="1">
        <v>1560.1554562721001</v>
      </c>
      <c r="H1861" s="1">
        <v>1540.7804657301001</v>
      </c>
      <c r="I1861" s="1">
        <v>1550.50209608759</v>
      </c>
      <c r="J1861" s="1">
        <v>1560.3404474254</v>
      </c>
    </row>
    <row r="1862" spans="1:10" x14ac:dyDescent="0.3">
      <c r="A1862" s="1">
        <v>46056.205529999897</v>
      </c>
      <c r="B1862" s="1">
        <v>1540.2425333936001</v>
      </c>
      <c r="C1862" s="1">
        <v>1550.3229492555899</v>
      </c>
      <c r="D1862" s="1">
        <v>1560.4767431851001</v>
      </c>
      <c r="E1862" s="1">
        <v>1540.4548798912001</v>
      </c>
      <c r="F1862" s="1">
        <v>1550.6337431683</v>
      </c>
      <c r="G1862" s="1">
        <v>1560.1552588228899</v>
      </c>
      <c r="H1862" s="1">
        <v>1540.7808527692</v>
      </c>
      <c r="I1862" s="1">
        <v>1550.5017041491899</v>
      </c>
      <c r="J1862" s="1">
        <v>1560.3376747413899</v>
      </c>
    </row>
    <row r="1863" spans="1:10" x14ac:dyDescent="0.3">
      <c r="A1863" s="1">
        <v>46056.206530000003</v>
      </c>
      <c r="B1863" s="1">
        <v>1540.24137497469</v>
      </c>
      <c r="C1863" s="1">
        <v>1550.3223624396001</v>
      </c>
      <c r="D1863" s="1">
        <v>1560.4765456545899</v>
      </c>
      <c r="E1863" s="1">
        <v>1540.45661800209</v>
      </c>
      <c r="F1863" s="1">
        <v>1550.6358944188</v>
      </c>
      <c r="G1863" s="1">
        <v>1560.15684228899</v>
      </c>
      <c r="H1863" s="1">
        <v>1540.7800786911</v>
      </c>
      <c r="I1863" s="1">
        <v>1550.5042469728</v>
      </c>
      <c r="J1863" s="1">
        <v>1560.3404474254</v>
      </c>
    </row>
    <row r="1864" spans="1:10" x14ac:dyDescent="0.3">
      <c r="A1864" s="1">
        <v>46056.207529999898</v>
      </c>
      <c r="B1864" s="1">
        <v>1540.24272583469</v>
      </c>
      <c r="C1864" s="1">
        <v>1550.3211888088899</v>
      </c>
      <c r="D1864" s="1">
        <v>1560.4759511269001</v>
      </c>
      <c r="E1864" s="1">
        <v>1540.4564255074899</v>
      </c>
      <c r="F1864" s="1">
        <v>1550.6349172723001</v>
      </c>
      <c r="G1864" s="1">
        <v>1560.1536734241899</v>
      </c>
      <c r="H1864" s="1">
        <v>1540.78201011179</v>
      </c>
      <c r="I1864" s="1">
        <v>1550.5009221847899</v>
      </c>
      <c r="J1864" s="1">
        <v>1560.3380697320899</v>
      </c>
    </row>
    <row r="1865" spans="1:10" x14ac:dyDescent="0.3">
      <c r="A1865" s="1">
        <v>46056.208530000004</v>
      </c>
      <c r="B1865" s="1">
        <v>1540.2431126038</v>
      </c>
      <c r="C1865" s="1">
        <v>1550.3223624396001</v>
      </c>
      <c r="D1865" s="1">
        <v>1560.4789218333001</v>
      </c>
      <c r="E1865" s="1">
        <v>1540.4579692397899</v>
      </c>
      <c r="F1865" s="1">
        <v>1550.6355043249</v>
      </c>
      <c r="G1865" s="1">
        <v>1560.1554562721001</v>
      </c>
      <c r="H1865" s="1">
        <v>1540.7831693441001</v>
      </c>
      <c r="I1865" s="1">
        <v>1550.5038550332899</v>
      </c>
      <c r="J1865" s="1">
        <v>1560.3410418497899</v>
      </c>
    </row>
    <row r="1866" spans="1:10" x14ac:dyDescent="0.3">
      <c r="A1866" s="1">
        <v>46056.20953</v>
      </c>
      <c r="B1866" s="1">
        <v>1540.2409882065001</v>
      </c>
      <c r="C1866" s="1">
        <v>1550.3211888088899</v>
      </c>
      <c r="D1866" s="1">
        <v>1560.4773377133899</v>
      </c>
      <c r="E1866" s="1">
        <v>1540.4571973733</v>
      </c>
      <c r="F1866" s="1">
        <v>1550.6345252666899</v>
      </c>
      <c r="G1866" s="1">
        <v>1560.1570397385899</v>
      </c>
      <c r="H1866" s="1">
        <v>1540.7822045757</v>
      </c>
      <c r="I1866" s="1">
        <v>1550.5018991623899</v>
      </c>
      <c r="J1866" s="1">
        <v>1560.3406449214001</v>
      </c>
    </row>
    <row r="1867" spans="1:10" x14ac:dyDescent="0.3">
      <c r="A1867" s="1">
        <v>46056.210529999902</v>
      </c>
      <c r="B1867" s="1">
        <v>1540.2450426785001</v>
      </c>
      <c r="C1867" s="1">
        <v>1550.3211888088899</v>
      </c>
      <c r="D1867" s="1">
        <v>1560.4765456545899</v>
      </c>
      <c r="E1867" s="1">
        <v>1540.4564255074899</v>
      </c>
      <c r="F1867" s="1">
        <v>1550.6347222255899</v>
      </c>
      <c r="G1867" s="1">
        <v>1560.1558531062899</v>
      </c>
      <c r="H1867" s="1">
        <v>1540.7822045757</v>
      </c>
      <c r="I1867" s="1">
        <v>1550.50209608759</v>
      </c>
      <c r="J1867" s="1">
        <v>1560.3380697320899</v>
      </c>
    </row>
    <row r="1868" spans="1:10" x14ac:dyDescent="0.3">
      <c r="A1868" s="1">
        <v>46056.21153</v>
      </c>
      <c r="B1868" s="1">
        <v>1540.2417617430001</v>
      </c>
      <c r="C1868" s="1">
        <v>1550.3225593191</v>
      </c>
      <c r="D1868" s="1">
        <v>1560.4785267713</v>
      </c>
      <c r="E1868" s="1">
        <v>1540.4583561168899</v>
      </c>
      <c r="F1868" s="1">
        <v>1550.63413517349</v>
      </c>
      <c r="G1868" s="1">
        <v>1560.1542677064001</v>
      </c>
      <c r="H1868" s="1">
        <v>1540.782976768</v>
      </c>
      <c r="I1868" s="1">
        <v>1550.5017041491899</v>
      </c>
      <c r="J1868" s="1">
        <v>1560.3390610822</v>
      </c>
    </row>
    <row r="1869" spans="1:10" x14ac:dyDescent="0.3">
      <c r="A1869" s="1">
        <v>46056.212529999902</v>
      </c>
      <c r="B1869" s="1">
        <v>1540.24214662489</v>
      </c>
      <c r="C1869" s="1">
        <v>1550.3192333987899</v>
      </c>
      <c r="D1869" s="1">
        <v>1560.47773277479</v>
      </c>
      <c r="E1869" s="1">
        <v>1540.4554592611</v>
      </c>
      <c r="F1869" s="1">
        <v>1550.6345252666899</v>
      </c>
      <c r="G1869" s="1">
        <v>1560.1546645400001</v>
      </c>
      <c r="H1869" s="1">
        <v>1540.7806583055899</v>
      </c>
      <c r="I1869" s="1">
        <v>1550.5030730666899</v>
      </c>
      <c r="J1869" s="1">
        <v>1560.3380697320899</v>
      </c>
    </row>
    <row r="1870" spans="1:10" x14ac:dyDescent="0.3">
      <c r="A1870" s="1">
        <v>46056.213530000001</v>
      </c>
      <c r="B1870" s="1">
        <v>1540.2431126038</v>
      </c>
      <c r="C1870" s="1">
        <v>1550.3204070265001</v>
      </c>
      <c r="D1870" s="1">
        <v>1560.4759511269001</v>
      </c>
      <c r="E1870" s="1">
        <v>1540.4575842500001</v>
      </c>
      <c r="F1870" s="1">
        <v>1550.63511231899</v>
      </c>
      <c r="G1870" s="1">
        <v>1560.15387087299</v>
      </c>
      <c r="H1870" s="1">
        <v>1540.7810453448899</v>
      </c>
      <c r="I1870" s="1">
        <v>1550.50405195899</v>
      </c>
      <c r="J1870" s="1">
        <v>1560.3390610822</v>
      </c>
    </row>
    <row r="1871" spans="1:10" x14ac:dyDescent="0.3">
      <c r="A1871" s="1">
        <v>46056.214529999903</v>
      </c>
      <c r="B1871" s="1">
        <v>1540.2433050449899</v>
      </c>
      <c r="C1871" s="1">
        <v>1550.32490467499</v>
      </c>
      <c r="D1871" s="1">
        <v>1560.4781297730001</v>
      </c>
      <c r="E1871" s="1">
        <v>1540.4579692397899</v>
      </c>
      <c r="F1871" s="1">
        <v>1550.6358944188</v>
      </c>
      <c r="G1871" s="1">
        <v>1560.1540702575001</v>
      </c>
      <c r="H1871" s="1">
        <v>1540.7825897278001</v>
      </c>
      <c r="I1871" s="1">
        <v>1550.5022911010001</v>
      </c>
      <c r="J1871" s="1">
        <v>1560.3380697320899</v>
      </c>
    </row>
    <row r="1872" spans="1:10" x14ac:dyDescent="0.3">
      <c r="A1872" s="1">
        <v>46056.215530000001</v>
      </c>
      <c r="B1872" s="1">
        <v>1540.24156741549</v>
      </c>
      <c r="C1872" s="1">
        <v>1550.3209938411001</v>
      </c>
      <c r="D1872" s="1">
        <v>1560.47793224209</v>
      </c>
      <c r="E1872" s="1">
        <v>1540.4577767449</v>
      </c>
      <c r="F1872" s="1">
        <v>1550.6345252666899</v>
      </c>
      <c r="G1872" s="1">
        <v>1560.1552588228899</v>
      </c>
      <c r="H1872" s="1">
        <v>1540.7823971517</v>
      </c>
      <c r="I1872" s="1">
        <v>1550.50033523399</v>
      </c>
      <c r="J1872" s="1">
        <v>1560.3414387785001</v>
      </c>
    </row>
    <row r="1873" spans="1:10" x14ac:dyDescent="0.3">
      <c r="A1873" s="1">
        <v>46056.216529999903</v>
      </c>
      <c r="B1873" s="1">
        <v>1540.2431126038</v>
      </c>
      <c r="C1873" s="1">
        <v>1550.32158065609</v>
      </c>
      <c r="D1873" s="1">
        <v>1560.4787243022899</v>
      </c>
      <c r="E1873" s="1">
        <v>1540.4560386313899</v>
      </c>
      <c r="F1873" s="1">
        <v>1550.6347222255899</v>
      </c>
      <c r="G1873" s="1">
        <v>1560.1556537213</v>
      </c>
      <c r="H1873" s="1">
        <v>1540.7823971517</v>
      </c>
      <c r="I1873" s="1">
        <v>1550.5042469728</v>
      </c>
      <c r="J1873" s="1">
        <v>1560.3410418497899</v>
      </c>
    </row>
    <row r="1874" spans="1:10" x14ac:dyDescent="0.3">
      <c r="A1874" s="1">
        <v>46056.217530000002</v>
      </c>
      <c r="B1874" s="1">
        <v>1540.24214662489</v>
      </c>
      <c r="C1874" s="1">
        <v>1550.3229492555899</v>
      </c>
      <c r="D1874" s="1">
        <v>1560.4773377133899</v>
      </c>
      <c r="E1874" s="1">
        <v>1540.4544949030001</v>
      </c>
      <c r="F1874" s="1">
        <v>1550.6358944188</v>
      </c>
      <c r="G1874" s="1">
        <v>1560.1552588228899</v>
      </c>
      <c r="H1874" s="1">
        <v>1540.78123792049</v>
      </c>
      <c r="I1874" s="1">
        <v>1550.5046389126001</v>
      </c>
      <c r="J1874" s="1">
        <v>1560.3382691638001</v>
      </c>
    </row>
    <row r="1875" spans="1:10" x14ac:dyDescent="0.3">
      <c r="A1875" s="1">
        <v>46056.218529999896</v>
      </c>
      <c r="B1875" s="1">
        <v>1540.24137497469</v>
      </c>
      <c r="C1875" s="1">
        <v>1550.3223624396001</v>
      </c>
      <c r="D1875" s="1">
        <v>1560.47694071559</v>
      </c>
      <c r="E1875" s="1">
        <v>1540.45661800209</v>
      </c>
      <c r="F1875" s="1">
        <v>1550.6345252666899</v>
      </c>
      <c r="G1875" s="1">
        <v>1560.15387087299</v>
      </c>
      <c r="H1875" s="1">
        <v>1540.7816249601001</v>
      </c>
      <c r="I1875" s="1">
        <v>1550.5026830397001</v>
      </c>
      <c r="J1875" s="1">
        <v>1560.3384666592001</v>
      </c>
    </row>
    <row r="1876" spans="1:10" x14ac:dyDescent="0.3">
      <c r="A1876" s="1">
        <v>46056.219530000002</v>
      </c>
      <c r="B1876" s="1">
        <v>1540.2419541838899</v>
      </c>
      <c r="C1876" s="1">
        <v>1550.3231442239</v>
      </c>
      <c r="D1876" s="1">
        <v>1560.4775352439899</v>
      </c>
      <c r="E1876" s="1">
        <v>1540.4573898680001</v>
      </c>
      <c r="F1876" s="1">
        <v>1550.63511231899</v>
      </c>
      <c r="G1876" s="1">
        <v>1560.1550594380001</v>
      </c>
      <c r="H1876" s="1">
        <v>1540.7825897278001</v>
      </c>
      <c r="I1876" s="1">
        <v>1550.5038550332899</v>
      </c>
      <c r="J1876" s="1">
        <v>1560.33668339309</v>
      </c>
    </row>
    <row r="1877" spans="1:10" x14ac:dyDescent="0.3">
      <c r="A1877" s="1">
        <v>46056.220529999897</v>
      </c>
      <c r="B1877" s="1">
        <v>1540.2434974862899</v>
      </c>
      <c r="C1877" s="1">
        <v>1550.3243178575001</v>
      </c>
      <c r="D1877" s="1">
        <v>1560.4763461876</v>
      </c>
      <c r="E1877" s="1">
        <v>1540.45816362189</v>
      </c>
      <c r="F1877" s="1">
        <v>1550.6345252666899</v>
      </c>
      <c r="G1877" s="1">
        <v>1560.15486198899</v>
      </c>
      <c r="H1877" s="1">
        <v>1540.7835563845899</v>
      </c>
      <c r="I1877" s="1">
        <v>1550.5022911010001</v>
      </c>
      <c r="J1877" s="1">
        <v>1560.3390610822</v>
      </c>
    </row>
    <row r="1878" spans="1:10" x14ac:dyDescent="0.3">
      <c r="A1878" s="1">
        <v>46056.221530000003</v>
      </c>
      <c r="B1878" s="1">
        <v>1540.2402165573901</v>
      </c>
      <c r="C1878" s="1">
        <v>1550.3223624396001</v>
      </c>
      <c r="D1878" s="1">
        <v>1560.4743650764001</v>
      </c>
      <c r="E1878" s="1">
        <v>1540.4560386313899</v>
      </c>
      <c r="F1878" s="1">
        <v>1550.6321789738899</v>
      </c>
      <c r="G1878" s="1">
        <v>1560.1532785269001</v>
      </c>
      <c r="H1878" s="1">
        <v>1540.7823971517</v>
      </c>
      <c r="I1878" s="1">
        <v>1550.5013122109001</v>
      </c>
      <c r="J1878" s="1">
        <v>1560.3376747413899</v>
      </c>
    </row>
    <row r="1879" spans="1:10" x14ac:dyDescent="0.3">
      <c r="A1879" s="1">
        <v>46056.222529999897</v>
      </c>
      <c r="B1879" s="1">
        <v>1540.24272583469</v>
      </c>
      <c r="C1879" s="1">
        <v>1550.3217756240001</v>
      </c>
      <c r="D1879" s="1">
        <v>1560.4783273037899</v>
      </c>
      <c r="E1879" s="1">
        <v>1540.45661800209</v>
      </c>
      <c r="F1879" s="1">
        <v>1550.63413517349</v>
      </c>
      <c r="G1879" s="1">
        <v>1560.1554562721001</v>
      </c>
      <c r="H1879" s="1">
        <v>1540.7831693441001</v>
      </c>
      <c r="I1879" s="1">
        <v>1550.5022911010001</v>
      </c>
      <c r="J1879" s="1">
        <v>1560.3406449214001</v>
      </c>
    </row>
    <row r="1880" spans="1:10" x14ac:dyDescent="0.3">
      <c r="A1880" s="1">
        <v>46056.223530000003</v>
      </c>
      <c r="B1880" s="1">
        <v>1540.24272583469</v>
      </c>
      <c r="C1880" s="1">
        <v>1550.3219725034</v>
      </c>
      <c r="D1880" s="1">
        <v>1560.4767431851001</v>
      </c>
      <c r="E1880" s="1">
        <v>1540.4577767449</v>
      </c>
      <c r="F1880" s="1">
        <v>1550.6345252666899</v>
      </c>
      <c r="G1880" s="1">
        <v>1560.1556537213</v>
      </c>
      <c r="H1880" s="1">
        <v>1540.7818175359</v>
      </c>
      <c r="I1880" s="1">
        <v>1550.5018991623899</v>
      </c>
      <c r="J1880" s="1">
        <v>1560.3382691638001</v>
      </c>
    </row>
    <row r="1881" spans="1:10" x14ac:dyDescent="0.3">
      <c r="A1881" s="1">
        <v>46056.224529999898</v>
      </c>
      <c r="B1881" s="1">
        <v>1540.2407957657899</v>
      </c>
      <c r="C1881" s="1">
        <v>1550.3229492555899</v>
      </c>
      <c r="D1881" s="1">
        <v>1560.4763461876</v>
      </c>
      <c r="E1881" s="1">
        <v>1540.4570048785899</v>
      </c>
      <c r="F1881" s="1">
        <v>1550.6349172723001</v>
      </c>
      <c r="G1881" s="1">
        <v>1560.1554562721001</v>
      </c>
      <c r="H1881" s="1">
        <v>1540.7810453448899</v>
      </c>
      <c r="I1881" s="1">
        <v>1550.50287805319</v>
      </c>
      <c r="J1881" s="1">
        <v>1560.3384666592001</v>
      </c>
    </row>
    <row r="1882" spans="1:10" x14ac:dyDescent="0.3">
      <c r="A1882" s="1">
        <v>46056.225530000003</v>
      </c>
      <c r="B1882" s="1">
        <v>1540.24137497469</v>
      </c>
      <c r="C1882" s="1">
        <v>1550.3223624396001</v>
      </c>
      <c r="D1882" s="1">
        <v>1560.4765456545899</v>
      </c>
      <c r="E1882" s="1">
        <v>1540.4573898680001</v>
      </c>
      <c r="F1882" s="1">
        <v>1550.6335481219</v>
      </c>
      <c r="G1882" s="1">
        <v>1560.1566448394899</v>
      </c>
      <c r="H1882" s="1">
        <v>1540.7823971517</v>
      </c>
      <c r="I1882" s="1">
        <v>1550.5032699922001</v>
      </c>
      <c r="J1882" s="1">
        <v>1560.33866415479</v>
      </c>
    </row>
    <row r="1883" spans="1:10" x14ac:dyDescent="0.3">
      <c r="A1883" s="1">
        <v>46056.226529999898</v>
      </c>
      <c r="B1883" s="1">
        <v>1540.2438842557001</v>
      </c>
      <c r="C1883" s="1">
        <v>1550.3225593191</v>
      </c>
      <c r="D1883" s="1">
        <v>1560.47694071559</v>
      </c>
      <c r="E1883" s="1">
        <v>1540.45623301299</v>
      </c>
      <c r="F1883" s="1">
        <v>1550.6321789738899</v>
      </c>
      <c r="G1883" s="1">
        <v>1560.1574365736001</v>
      </c>
      <c r="H1883" s="1">
        <v>1540.782976768</v>
      </c>
      <c r="I1883" s="1">
        <v>1550.5017041491899</v>
      </c>
      <c r="J1883" s="1">
        <v>1560.3414387785001</v>
      </c>
    </row>
    <row r="1884" spans="1:10" x14ac:dyDescent="0.3">
      <c r="A1884" s="1">
        <v>46056.227529999902</v>
      </c>
      <c r="B1884" s="1">
        <v>1540.2417617430001</v>
      </c>
      <c r="C1884" s="1">
        <v>1550.32158065609</v>
      </c>
      <c r="D1884" s="1">
        <v>1560.4765456545899</v>
      </c>
      <c r="E1884" s="1">
        <v>1540.4564255074899</v>
      </c>
      <c r="F1884" s="1">
        <v>1550.6339382148001</v>
      </c>
      <c r="G1884" s="1">
        <v>1560.1554562721001</v>
      </c>
      <c r="H1884" s="1">
        <v>1540.7831693441001</v>
      </c>
      <c r="I1884" s="1">
        <v>1550.5042469728</v>
      </c>
      <c r="J1884" s="1">
        <v>1560.3404474254</v>
      </c>
    </row>
    <row r="1885" spans="1:10" x14ac:dyDescent="0.3">
      <c r="A1885" s="1">
        <v>46056.22853</v>
      </c>
      <c r="B1885" s="1">
        <v>1540.2433050449899</v>
      </c>
      <c r="C1885" s="1">
        <v>1550.3223624396001</v>
      </c>
      <c r="D1885" s="1">
        <v>1560.4775352439899</v>
      </c>
      <c r="E1885" s="1">
        <v>1540.45661800209</v>
      </c>
      <c r="F1885" s="1">
        <v>1550.6368734786899</v>
      </c>
      <c r="G1885" s="1">
        <v>1560.1552588228899</v>
      </c>
      <c r="H1885" s="1">
        <v>1540.7837489609899</v>
      </c>
      <c r="I1885" s="1">
        <v>1550.50209608759</v>
      </c>
      <c r="J1885" s="1">
        <v>1560.3404474254</v>
      </c>
    </row>
    <row r="1886" spans="1:10" x14ac:dyDescent="0.3">
      <c r="A1886" s="1">
        <v>46056.229529999902</v>
      </c>
      <c r="B1886" s="1">
        <v>1540.2434974862899</v>
      </c>
      <c r="C1886" s="1">
        <v>1550.3200170913899</v>
      </c>
      <c r="D1886" s="1">
        <v>1560.4755541298</v>
      </c>
      <c r="E1886" s="1">
        <v>1540.4564255074899</v>
      </c>
      <c r="F1886" s="1">
        <v>1550.6347222255899</v>
      </c>
      <c r="G1886" s="1">
        <v>1560.1556537213</v>
      </c>
      <c r="H1886" s="1">
        <v>1540.78123792049</v>
      </c>
      <c r="I1886" s="1">
        <v>1550.50248611439</v>
      </c>
      <c r="J1886" s="1">
        <v>1560.33727781469</v>
      </c>
    </row>
    <row r="1887" spans="1:10" x14ac:dyDescent="0.3">
      <c r="A1887" s="1">
        <v>46056.230530000001</v>
      </c>
      <c r="B1887" s="1">
        <v>1540.2442710253899</v>
      </c>
      <c r="C1887" s="1">
        <v>1550.3239279203899</v>
      </c>
      <c r="D1887" s="1">
        <v>1560.4771401826899</v>
      </c>
      <c r="E1887" s="1">
        <v>1540.4591279844899</v>
      </c>
      <c r="F1887" s="1">
        <v>1550.6355043249</v>
      </c>
      <c r="G1887" s="1">
        <v>1560.15684228899</v>
      </c>
      <c r="H1887" s="1">
        <v>1540.7843285782001</v>
      </c>
      <c r="I1887" s="1">
        <v>1550.5032699922001</v>
      </c>
      <c r="J1887" s="1">
        <v>1560.3404474254</v>
      </c>
    </row>
    <row r="1888" spans="1:10" x14ac:dyDescent="0.3">
      <c r="A1888" s="1">
        <v>46056.231529999903</v>
      </c>
      <c r="B1888" s="1">
        <v>1540.2431126038</v>
      </c>
      <c r="C1888" s="1">
        <v>1550.3200170913899</v>
      </c>
      <c r="D1888" s="1">
        <v>1560.47694071559</v>
      </c>
      <c r="E1888" s="1">
        <v>1540.4575842500001</v>
      </c>
      <c r="F1888" s="1">
        <v>1550.63315611699</v>
      </c>
      <c r="G1888" s="1">
        <v>1560.1526842455</v>
      </c>
      <c r="H1888" s="1">
        <v>1540.7831693441001</v>
      </c>
      <c r="I1888" s="1">
        <v>1550.5015091360001</v>
      </c>
      <c r="J1888" s="1">
        <v>1560.3406449214001</v>
      </c>
    </row>
    <row r="1889" spans="1:10" x14ac:dyDescent="0.3">
      <c r="A1889" s="1">
        <v>46056.232530000001</v>
      </c>
      <c r="B1889" s="1">
        <v>1540.24214662489</v>
      </c>
      <c r="C1889" s="1">
        <v>1550.32373104049</v>
      </c>
      <c r="D1889" s="1">
        <v>1560.475157133</v>
      </c>
      <c r="E1889" s="1">
        <v>1540.45623301299</v>
      </c>
      <c r="F1889" s="1">
        <v>1550.6349172723001</v>
      </c>
      <c r="G1889" s="1">
        <v>1560.15387087299</v>
      </c>
      <c r="H1889" s="1">
        <v>1540.7810453448899</v>
      </c>
      <c r="I1889" s="1">
        <v>1550.5032699922001</v>
      </c>
      <c r="J1889" s="1">
        <v>1560.3390610822</v>
      </c>
    </row>
    <row r="1890" spans="1:10" x14ac:dyDescent="0.3">
      <c r="A1890" s="1">
        <v>46056.233529999903</v>
      </c>
      <c r="B1890" s="1">
        <v>1540.24214662489</v>
      </c>
      <c r="C1890" s="1">
        <v>1550.3221674715001</v>
      </c>
      <c r="D1890" s="1">
        <v>1560.4763461876</v>
      </c>
      <c r="E1890" s="1">
        <v>1540.4573898680001</v>
      </c>
      <c r="F1890" s="1">
        <v>1550.6358944188</v>
      </c>
      <c r="G1890" s="1">
        <v>1560.1542677064001</v>
      </c>
      <c r="H1890" s="1">
        <v>1540.7814323842899</v>
      </c>
      <c r="I1890" s="1">
        <v>1550.50287805319</v>
      </c>
      <c r="J1890" s="1">
        <v>1560.3396555055899</v>
      </c>
    </row>
    <row r="1891" spans="1:10" x14ac:dyDescent="0.3">
      <c r="A1891" s="1">
        <v>46056.234530000002</v>
      </c>
      <c r="B1891" s="1">
        <v>1540.2431126038</v>
      </c>
      <c r="C1891" s="1">
        <v>1550.3211888088899</v>
      </c>
      <c r="D1891" s="1">
        <v>1560.4775352439899</v>
      </c>
      <c r="E1891" s="1">
        <v>1540.4575842500001</v>
      </c>
      <c r="F1891" s="1">
        <v>1550.6347222255899</v>
      </c>
      <c r="G1891" s="1">
        <v>1560.1566448394899</v>
      </c>
      <c r="H1891" s="1">
        <v>1540.78201011179</v>
      </c>
      <c r="I1891" s="1">
        <v>1550.5026830397001</v>
      </c>
      <c r="J1891" s="1">
        <v>1560.3400504972899</v>
      </c>
    </row>
    <row r="1892" spans="1:10" x14ac:dyDescent="0.3">
      <c r="A1892" s="1">
        <v>46056.235529999904</v>
      </c>
      <c r="B1892" s="1">
        <v>1540.2429182758899</v>
      </c>
      <c r="C1892" s="1">
        <v>1550.3206019941899</v>
      </c>
      <c r="D1892" s="1">
        <v>1560.4765456545899</v>
      </c>
      <c r="E1892" s="1">
        <v>1540.4571973733</v>
      </c>
      <c r="F1892" s="1">
        <v>1550.6321789738899</v>
      </c>
      <c r="G1892" s="1">
        <v>1560.1526842455</v>
      </c>
      <c r="H1892" s="1">
        <v>1540.7822045757</v>
      </c>
      <c r="I1892" s="1">
        <v>1550.49955327099</v>
      </c>
      <c r="J1892" s="1">
        <v>1560.33668339309</v>
      </c>
    </row>
    <row r="1893" spans="1:10" x14ac:dyDescent="0.3">
      <c r="A1893" s="1">
        <v>46056.236530000002</v>
      </c>
      <c r="B1893" s="1">
        <v>1540.2429182758899</v>
      </c>
      <c r="C1893" s="1">
        <v>1550.31982021249</v>
      </c>
      <c r="D1893" s="1">
        <v>1560.47694071559</v>
      </c>
      <c r="E1893" s="1">
        <v>1540.4564255074899</v>
      </c>
      <c r="F1893" s="1">
        <v>1550.6325690660899</v>
      </c>
      <c r="G1893" s="1">
        <v>1560.1522874129</v>
      </c>
      <c r="H1893" s="1">
        <v>1540.7822045757</v>
      </c>
      <c r="I1893" s="1">
        <v>1550.4993563465</v>
      </c>
      <c r="J1893" s="1">
        <v>1560.3394560736001</v>
      </c>
    </row>
    <row r="1894" spans="1:10" x14ac:dyDescent="0.3">
      <c r="A1894" s="1">
        <v>46056.237529999897</v>
      </c>
      <c r="B1894" s="1">
        <v>1540.2450426785001</v>
      </c>
      <c r="C1894" s="1">
        <v>1550.32158065609</v>
      </c>
      <c r="D1894" s="1">
        <v>1560.47793224209</v>
      </c>
      <c r="E1894" s="1">
        <v>1540.4568123838901</v>
      </c>
      <c r="F1894" s="1">
        <v>1550.63237402</v>
      </c>
      <c r="G1894" s="1">
        <v>1560.1566448394899</v>
      </c>
      <c r="H1894" s="1">
        <v>1540.7810453448899</v>
      </c>
      <c r="I1894" s="1">
        <v>1550.5011171978001</v>
      </c>
      <c r="J1894" s="1">
        <v>1560.3394560736001</v>
      </c>
    </row>
    <row r="1895" spans="1:10" x14ac:dyDescent="0.3">
      <c r="A1895" s="1">
        <v>46056.238530000002</v>
      </c>
      <c r="B1895" s="1">
        <v>1540.2425333936001</v>
      </c>
      <c r="C1895" s="1">
        <v>1550.3225593191</v>
      </c>
      <c r="D1895" s="1">
        <v>1560.4789218333001</v>
      </c>
      <c r="E1895" s="1">
        <v>1540.4546873971001</v>
      </c>
      <c r="F1895" s="1">
        <v>1550.63315611699</v>
      </c>
      <c r="G1895" s="1">
        <v>1560.1550594380001</v>
      </c>
      <c r="H1895" s="1">
        <v>1540.7823971517</v>
      </c>
      <c r="I1895" s="1">
        <v>1550.5018991623899</v>
      </c>
      <c r="J1895" s="1">
        <v>1560.3394560736001</v>
      </c>
    </row>
    <row r="1896" spans="1:10" x14ac:dyDescent="0.3">
      <c r="A1896" s="1">
        <v>46056.239529999897</v>
      </c>
      <c r="B1896" s="1">
        <v>1540.2438842557001</v>
      </c>
      <c r="C1896" s="1">
        <v>1550.3217756240001</v>
      </c>
      <c r="D1896" s="1">
        <v>1560.47773277479</v>
      </c>
      <c r="E1896" s="1">
        <v>1540.4546873971001</v>
      </c>
      <c r="F1896" s="1">
        <v>1550.6333511632899</v>
      </c>
      <c r="G1896" s="1">
        <v>1560.1558531062899</v>
      </c>
      <c r="H1896" s="1">
        <v>1540.7818175359</v>
      </c>
      <c r="I1896" s="1">
        <v>1550.5022911010001</v>
      </c>
      <c r="J1896" s="1">
        <v>1560.3384666592001</v>
      </c>
    </row>
    <row r="1897" spans="1:10" x14ac:dyDescent="0.3">
      <c r="A1897" s="1">
        <v>46056.240530000003</v>
      </c>
      <c r="B1897" s="1">
        <v>1540.2425333936001</v>
      </c>
      <c r="C1897" s="1">
        <v>1550.3229492555899</v>
      </c>
      <c r="D1897" s="1">
        <v>1560.4767431851001</v>
      </c>
      <c r="E1897" s="1">
        <v>1540.45661800209</v>
      </c>
      <c r="F1897" s="1">
        <v>1550.6345252666899</v>
      </c>
      <c r="G1897" s="1">
        <v>1560.15644545429</v>
      </c>
      <c r="H1897" s="1">
        <v>1540.7816249601001</v>
      </c>
      <c r="I1897" s="1">
        <v>1550.5022911010001</v>
      </c>
      <c r="J1897" s="1">
        <v>1560.3376747413899</v>
      </c>
    </row>
    <row r="1898" spans="1:10" x14ac:dyDescent="0.3">
      <c r="A1898" s="1">
        <v>46056.241529999897</v>
      </c>
      <c r="B1898" s="1">
        <v>1540.2431126038</v>
      </c>
      <c r="C1898" s="1">
        <v>1550.3200170913899</v>
      </c>
      <c r="D1898" s="1">
        <v>1560.4765456545899</v>
      </c>
      <c r="E1898" s="1">
        <v>1540.4564255074899</v>
      </c>
      <c r="F1898" s="1">
        <v>1550.6325690660899</v>
      </c>
      <c r="G1898" s="1">
        <v>1560.1562480048899</v>
      </c>
      <c r="H1898" s="1">
        <v>1540.782976768</v>
      </c>
      <c r="I1898" s="1">
        <v>1550.4997482837</v>
      </c>
      <c r="J1898" s="1">
        <v>1560.33866415479</v>
      </c>
    </row>
    <row r="1899" spans="1:10" x14ac:dyDescent="0.3">
      <c r="A1899" s="1">
        <v>46056.242530000003</v>
      </c>
      <c r="B1899" s="1">
        <v>1540.2436918143001</v>
      </c>
      <c r="C1899" s="1">
        <v>1550.3233411035901</v>
      </c>
      <c r="D1899" s="1">
        <v>1560.47694071559</v>
      </c>
      <c r="E1899" s="1">
        <v>1540.4564255074899</v>
      </c>
      <c r="F1899" s="1">
        <v>1550.6337431683</v>
      </c>
      <c r="G1899" s="1">
        <v>1560.1554562721001</v>
      </c>
      <c r="H1899" s="1">
        <v>1540.78201011179</v>
      </c>
      <c r="I1899" s="1">
        <v>1550.5015091360001</v>
      </c>
      <c r="J1899" s="1">
        <v>1560.3392585777899</v>
      </c>
    </row>
    <row r="1900" spans="1:10" x14ac:dyDescent="0.3">
      <c r="A1900" s="1">
        <v>46056.243529999898</v>
      </c>
      <c r="B1900" s="1">
        <v>1540.2431126038</v>
      </c>
      <c r="C1900" s="1">
        <v>1550.3243178575001</v>
      </c>
      <c r="D1900" s="1">
        <v>1560.4775352439899</v>
      </c>
      <c r="E1900" s="1">
        <v>1540.45661800209</v>
      </c>
      <c r="F1900" s="1">
        <v>1550.6353092781001</v>
      </c>
      <c r="G1900" s="1">
        <v>1560.1556537213</v>
      </c>
      <c r="H1900" s="1">
        <v>1540.7814323842899</v>
      </c>
      <c r="I1900" s="1">
        <v>1550.5022911010001</v>
      </c>
      <c r="J1900" s="1">
        <v>1560.3414387785001</v>
      </c>
    </row>
    <row r="1901" spans="1:10" x14ac:dyDescent="0.3">
      <c r="A1901" s="1">
        <v>46056.244530000004</v>
      </c>
      <c r="B1901" s="1">
        <v>1540.2425333936001</v>
      </c>
      <c r="C1901" s="1">
        <v>1550.32490467499</v>
      </c>
      <c r="D1901" s="1">
        <v>1560.4761486571899</v>
      </c>
      <c r="E1901" s="1">
        <v>1540.4573898680001</v>
      </c>
      <c r="F1901" s="1">
        <v>1550.6353092781001</v>
      </c>
      <c r="G1901" s="1">
        <v>1560.1536734241899</v>
      </c>
      <c r="H1901" s="1">
        <v>1540.7804657301001</v>
      </c>
      <c r="I1901" s="1">
        <v>1550.5038550332899</v>
      </c>
      <c r="J1901" s="1">
        <v>1560.3392585777899</v>
      </c>
    </row>
    <row r="1902" spans="1:10" x14ac:dyDescent="0.3">
      <c r="A1902" s="1">
        <v>46056.24553</v>
      </c>
      <c r="B1902" s="1">
        <v>1540.2419541838899</v>
      </c>
      <c r="C1902" s="1">
        <v>1550.32373104049</v>
      </c>
      <c r="D1902" s="1">
        <v>1560.4767431851001</v>
      </c>
      <c r="E1902" s="1">
        <v>1540.4560386313899</v>
      </c>
      <c r="F1902" s="1">
        <v>1550.6325690660899</v>
      </c>
      <c r="G1902" s="1">
        <v>1560.15644545429</v>
      </c>
      <c r="H1902" s="1">
        <v>1540.7818175359</v>
      </c>
      <c r="I1902" s="1">
        <v>1550.5030730666899</v>
      </c>
      <c r="J1902" s="1">
        <v>1560.3390610822</v>
      </c>
    </row>
    <row r="1903" spans="1:10" x14ac:dyDescent="0.3">
      <c r="A1903" s="1">
        <v>46056.246529999902</v>
      </c>
      <c r="B1903" s="1">
        <v>1540.24272583469</v>
      </c>
      <c r="C1903" s="1">
        <v>1550.31982021249</v>
      </c>
      <c r="D1903" s="1">
        <v>1560.4761486571899</v>
      </c>
      <c r="E1903" s="1">
        <v>1540.4560386313899</v>
      </c>
      <c r="F1903" s="1">
        <v>1550.6333511632899</v>
      </c>
      <c r="G1903" s="1">
        <v>1560.1544651552899</v>
      </c>
      <c r="H1903" s="1">
        <v>1540.7802731546001</v>
      </c>
      <c r="I1903" s="1">
        <v>1550.5017041491899</v>
      </c>
      <c r="J1903" s="1">
        <v>1560.3400504972899</v>
      </c>
    </row>
    <row r="1904" spans="1:10" x14ac:dyDescent="0.3">
      <c r="A1904" s="1">
        <v>46056.247530000001</v>
      </c>
      <c r="B1904" s="1">
        <v>1540.2425333936001</v>
      </c>
      <c r="C1904" s="1">
        <v>1550.3223624396001</v>
      </c>
      <c r="D1904" s="1">
        <v>1560.4763461876</v>
      </c>
      <c r="E1904" s="1">
        <v>1540.45623301299</v>
      </c>
      <c r="F1904" s="1">
        <v>1550.6335481219</v>
      </c>
      <c r="G1904" s="1">
        <v>1560.15347597549</v>
      </c>
      <c r="H1904" s="1">
        <v>1540.7818175359</v>
      </c>
      <c r="I1904" s="1">
        <v>1550.5032699922001</v>
      </c>
      <c r="J1904" s="1">
        <v>1560.3396555055899</v>
      </c>
    </row>
    <row r="1905" spans="1:10" x14ac:dyDescent="0.3">
      <c r="A1905" s="1">
        <v>46056.248529999903</v>
      </c>
      <c r="B1905" s="1">
        <v>1540.2433050449899</v>
      </c>
      <c r="C1905" s="1">
        <v>1550.3231442239</v>
      </c>
      <c r="D1905" s="1">
        <v>1560.47575166</v>
      </c>
      <c r="E1905" s="1">
        <v>1540.45661800209</v>
      </c>
      <c r="F1905" s="1">
        <v>1550.6345252666899</v>
      </c>
      <c r="G1905" s="1">
        <v>1560.1554562721001</v>
      </c>
      <c r="H1905" s="1">
        <v>1540.7837489609899</v>
      </c>
      <c r="I1905" s="1">
        <v>1550.5026830397001</v>
      </c>
      <c r="J1905" s="1">
        <v>1560.3384666592001</v>
      </c>
    </row>
    <row r="1906" spans="1:10" x14ac:dyDescent="0.3">
      <c r="A1906" s="1">
        <v>46056.249530000001</v>
      </c>
      <c r="B1906" s="1">
        <v>1540.2419541838899</v>
      </c>
      <c r="C1906" s="1">
        <v>1550.3211888088899</v>
      </c>
      <c r="D1906" s="1">
        <v>1560.4775352439899</v>
      </c>
      <c r="E1906" s="1">
        <v>1540.4573898680001</v>
      </c>
      <c r="F1906" s="1">
        <v>1550.6355043249</v>
      </c>
      <c r="G1906" s="1">
        <v>1560.1552588228899</v>
      </c>
      <c r="H1906" s="1">
        <v>1540.7818175359</v>
      </c>
      <c r="I1906" s="1">
        <v>1550.50248611439</v>
      </c>
      <c r="J1906" s="1">
        <v>1560.33866415479</v>
      </c>
    </row>
    <row r="1907" spans="1:10" x14ac:dyDescent="0.3">
      <c r="A1907" s="1">
        <v>46056.250529999903</v>
      </c>
      <c r="B1907" s="1">
        <v>1540.2444634669</v>
      </c>
      <c r="C1907" s="1">
        <v>1550.3221674715001</v>
      </c>
      <c r="D1907" s="1">
        <v>1560.4787243022899</v>
      </c>
      <c r="E1907" s="1">
        <v>1540.4579692397899</v>
      </c>
      <c r="F1907" s="1">
        <v>1550.6349172723001</v>
      </c>
      <c r="G1907" s="1">
        <v>1560.1544651552899</v>
      </c>
      <c r="H1907" s="1">
        <v>1540.7802731546001</v>
      </c>
      <c r="I1907" s="1">
        <v>1550.5030730666899</v>
      </c>
      <c r="J1907" s="1">
        <v>1560.3390610822</v>
      </c>
    </row>
    <row r="1908" spans="1:10" x14ac:dyDescent="0.3">
      <c r="A1908" s="1">
        <v>46056.251530000001</v>
      </c>
      <c r="B1908" s="1">
        <v>1540.2429182758899</v>
      </c>
      <c r="C1908" s="1">
        <v>1550.323536072</v>
      </c>
      <c r="D1908" s="1">
        <v>1560.47694071559</v>
      </c>
      <c r="E1908" s="1">
        <v>1540.4571973733</v>
      </c>
      <c r="F1908" s="1">
        <v>1550.6335481219</v>
      </c>
      <c r="G1908" s="1">
        <v>1560.15684228899</v>
      </c>
      <c r="H1908" s="1">
        <v>1540.782976768</v>
      </c>
      <c r="I1908" s="1">
        <v>1550.50287805319</v>
      </c>
      <c r="J1908" s="1">
        <v>1560.3384666592001</v>
      </c>
    </row>
    <row r="1909" spans="1:10" x14ac:dyDescent="0.3">
      <c r="A1909" s="1">
        <v>46056.252529999903</v>
      </c>
      <c r="B1909" s="1">
        <v>1540.2425333936001</v>
      </c>
      <c r="C1909" s="1">
        <v>1550.3229492555899</v>
      </c>
      <c r="D1909" s="1">
        <v>1560.47694071559</v>
      </c>
      <c r="E1909" s="1">
        <v>1540.4573898680001</v>
      </c>
      <c r="F1909" s="1">
        <v>1550.6335481219</v>
      </c>
      <c r="G1909" s="1">
        <v>1560.1550594380001</v>
      </c>
      <c r="H1909" s="1">
        <v>1540.7827841917899</v>
      </c>
      <c r="I1909" s="1">
        <v>1550.50287805319</v>
      </c>
      <c r="J1909" s="1">
        <v>1560.3376747413899</v>
      </c>
    </row>
    <row r="1910" spans="1:10" x14ac:dyDescent="0.3">
      <c r="A1910" s="1">
        <v>46070.347389000002</v>
      </c>
      <c r="B1910" s="1">
        <v>1540.24697087139</v>
      </c>
      <c r="C1910" s="1">
        <v>1550.32744500729</v>
      </c>
      <c r="D1910" s="1">
        <v>1560.4767412485</v>
      </c>
      <c r="E1910" s="1">
        <v>1540.4763093172</v>
      </c>
      <c r="F1910" s="1">
        <v>1550.6446964418001</v>
      </c>
      <c r="G1910" s="1">
        <v>1560.15842575839</v>
      </c>
      <c r="H1910" s="1">
        <v>1540.7576722993899</v>
      </c>
      <c r="I1910" s="1">
        <v>1550.4972035630001</v>
      </c>
      <c r="J1910" s="1">
        <v>1560.3364839619001</v>
      </c>
    </row>
    <row r="1911" spans="1:10" x14ac:dyDescent="0.3">
      <c r="A1911" s="1">
        <v>46070.348387999897</v>
      </c>
      <c r="B1911" s="1">
        <v>1540.2465841004</v>
      </c>
      <c r="C1911" s="1">
        <v>1550.3247077947899</v>
      </c>
      <c r="D1911" s="1">
        <v>1560.47793030549</v>
      </c>
      <c r="E1911" s="1">
        <v>1540.4765037039001</v>
      </c>
      <c r="F1911" s="1">
        <v>1550.6448914909899</v>
      </c>
      <c r="G1911" s="1">
        <v>1560.16000923089</v>
      </c>
      <c r="H1911" s="1">
        <v>1540.7582518971001</v>
      </c>
      <c r="I1911" s="1">
        <v>1550.4942688276899</v>
      </c>
      <c r="J1911" s="1">
        <v>1560.3376728052001</v>
      </c>
    </row>
    <row r="1912" spans="1:10" x14ac:dyDescent="0.3">
      <c r="A1912" s="1">
        <v>46070.349388000002</v>
      </c>
      <c r="B1912" s="1">
        <v>1540.2471633135899</v>
      </c>
      <c r="C1912" s="1">
        <v>1550.32705506859</v>
      </c>
      <c r="D1912" s="1">
        <v>1560.4791193644</v>
      </c>
      <c r="E1912" s="1">
        <v>1540.4761168176899</v>
      </c>
      <c r="F1912" s="1">
        <v>1550.64410938219</v>
      </c>
      <c r="G1912" s="1">
        <v>1560.16000923089</v>
      </c>
      <c r="H1912" s="1">
        <v>1540.75786486929</v>
      </c>
      <c r="I1912" s="1">
        <v>1550.4952477089</v>
      </c>
      <c r="J1912" s="1">
        <v>1560.3380677959001</v>
      </c>
    </row>
    <row r="1913" spans="1:10" x14ac:dyDescent="0.3">
      <c r="A1913" s="1">
        <v>46070.350387999897</v>
      </c>
      <c r="B1913" s="1">
        <v>1540.2456200038</v>
      </c>
      <c r="C1913" s="1">
        <v>1550.3247077947899</v>
      </c>
      <c r="D1913" s="1">
        <v>1560.4775333074899</v>
      </c>
      <c r="E1913" s="1">
        <v>1540.4749580473001</v>
      </c>
      <c r="F1913" s="1">
        <v>1550.64371928419</v>
      </c>
      <c r="G1913" s="1">
        <v>1560.1596123945901</v>
      </c>
      <c r="H1913" s="1">
        <v>1540.75709270219</v>
      </c>
      <c r="I1913" s="1">
        <v>1550.494465751</v>
      </c>
      <c r="J1913" s="1">
        <v>1560.3372758784899</v>
      </c>
    </row>
    <row r="1914" spans="1:10" x14ac:dyDescent="0.3">
      <c r="A1914" s="1">
        <v>46070.351388000003</v>
      </c>
      <c r="B1914" s="1">
        <v>1540.2448464634001</v>
      </c>
      <c r="C1914" s="1">
        <v>1550.3262713689001</v>
      </c>
      <c r="D1914" s="1">
        <v>1560.4781278364001</v>
      </c>
      <c r="E1914" s="1">
        <v>1540.4763093172</v>
      </c>
      <c r="F1914" s="1">
        <v>1550.6433272741001</v>
      </c>
      <c r="G1914" s="1">
        <v>1560.1609984188899</v>
      </c>
      <c r="H1914" s="1">
        <v>1540.7572852718899</v>
      </c>
      <c r="I1914" s="1">
        <v>1550.4932918597001</v>
      </c>
      <c r="J1914" s="1">
        <v>1560.3390591458899</v>
      </c>
    </row>
    <row r="1915" spans="1:10" x14ac:dyDescent="0.3">
      <c r="A1915" s="1">
        <v>46070.352387999897</v>
      </c>
      <c r="B1915" s="1">
        <v>1540.2487085130899</v>
      </c>
      <c r="C1915" s="1">
        <v>1550.3231423124</v>
      </c>
      <c r="D1915" s="1">
        <v>1560.4797138945</v>
      </c>
      <c r="E1915" s="1">
        <v>1540.4772755898</v>
      </c>
      <c r="F1915" s="1">
        <v>1550.6433272741001</v>
      </c>
      <c r="G1915" s="1">
        <v>1560.1594149443899</v>
      </c>
      <c r="H1915" s="1">
        <v>1540.7584444670899</v>
      </c>
      <c r="I1915" s="1">
        <v>1550.4932918597001</v>
      </c>
      <c r="J1915" s="1">
        <v>1560.33707838329</v>
      </c>
    </row>
    <row r="1916" spans="1:10" x14ac:dyDescent="0.3">
      <c r="A1916" s="1">
        <v>46070.353388000003</v>
      </c>
      <c r="B1916" s="1">
        <v>1540.2444615802001</v>
      </c>
      <c r="C1916" s="1">
        <v>1550.3262713689001</v>
      </c>
      <c r="D1916" s="1">
        <v>1560.47693877899</v>
      </c>
      <c r="E1916" s="1">
        <v>1540.4766962035001</v>
      </c>
      <c r="F1916" s="1">
        <v>1550.6456755127899</v>
      </c>
      <c r="G1916" s="1">
        <v>1560.1574346377899</v>
      </c>
      <c r="H1916" s="1">
        <v>1540.7576722993899</v>
      </c>
      <c r="I1916" s="1">
        <v>1550.4950526973</v>
      </c>
      <c r="J1916" s="1">
        <v>1560.3364839619001</v>
      </c>
    </row>
    <row r="1917" spans="1:10" x14ac:dyDescent="0.3">
      <c r="A1917" s="1">
        <v>46070.354387999898</v>
      </c>
      <c r="B1917" s="1">
        <v>1540.2465841004</v>
      </c>
      <c r="C1917" s="1">
        <v>1550.3252946125899</v>
      </c>
      <c r="D1917" s="1">
        <v>1560.48030648849</v>
      </c>
      <c r="E1917" s="1">
        <v>1540.47592431819</v>
      </c>
      <c r="F1917" s="1">
        <v>1550.6448914909899</v>
      </c>
      <c r="G1917" s="1">
        <v>1560.1590181084</v>
      </c>
      <c r="H1917" s="1">
        <v>1540.75574093969</v>
      </c>
      <c r="I1917" s="1">
        <v>1550.4958346558001</v>
      </c>
      <c r="J1917" s="1">
        <v>1560.3360870357899</v>
      </c>
    </row>
    <row r="1918" spans="1:10" x14ac:dyDescent="0.3">
      <c r="A1918" s="1">
        <v>46070.355388000004</v>
      </c>
      <c r="B1918" s="1">
        <v>1540.24697087139</v>
      </c>
      <c r="C1918" s="1">
        <v>1550.3262713689001</v>
      </c>
      <c r="D1918" s="1">
        <v>1560.4789198968001</v>
      </c>
      <c r="E1918" s="1">
        <v>1540.47592431819</v>
      </c>
      <c r="F1918" s="1">
        <v>1550.6423482059899</v>
      </c>
      <c r="G1918" s="1">
        <v>1560.16000923089</v>
      </c>
      <c r="H1918" s="1">
        <v>1540.75786486929</v>
      </c>
      <c r="I1918" s="1">
        <v>1550.4938788050899</v>
      </c>
      <c r="J1918" s="1">
        <v>1560.3386622185001</v>
      </c>
    </row>
    <row r="1919" spans="1:10" x14ac:dyDescent="0.3">
      <c r="A1919" s="1">
        <v>46070.356388</v>
      </c>
      <c r="B1919" s="1">
        <v>1540.2440748105</v>
      </c>
      <c r="C1919" s="1">
        <v>1550.3231423124</v>
      </c>
      <c r="D1919" s="1">
        <v>1560.4785248348001</v>
      </c>
      <c r="E1919" s="1">
        <v>1540.47592431819</v>
      </c>
      <c r="F1919" s="1">
        <v>1550.6433272741001</v>
      </c>
      <c r="G1919" s="1">
        <v>1560.15802892279</v>
      </c>
      <c r="H1919" s="1">
        <v>1540.75574093969</v>
      </c>
      <c r="I1919" s="1">
        <v>1550.4950526973</v>
      </c>
      <c r="J1919" s="1">
        <v>1560.338464723</v>
      </c>
    </row>
    <row r="1920" spans="1:10" x14ac:dyDescent="0.3">
      <c r="A1920" s="1">
        <v>46070.357387999902</v>
      </c>
      <c r="B1920" s="1">
        <v>1540.2440748105</v>
      </c>
      <c r="C1920" s="1">
        <v>1550.3250977323</v>
      </c>
      <c r="D1920" s="1">
        <v>1560.4795144267</v>
      </c>
      <c r="E1920" s="1">
        <v>1540.4765037039001</v>
      </c>
      <c r="F1920" s="1">
        <v>1550.6443063434899</v>
      </c>
      <c r="G1920" s="1">
        <v>1560.1590181084</v>
      </c>
      <c r="H1920" s="1">
        <v>1540.7565131054</v>
      </c>
      <c r="I1920" s="1">
        <v>1550.4954427205</v>
      </c>
      <c r="J1920" s="1">
        <v>1560.3376728052001</v>
      </c>
    </row>
    <row r="1921" spans="1:10" x14ac:dyDescent="0.3">
      <c r="A1921" s="1">
        <v>46070.358388000001</v>
      </c>
      <c r="B1921" s="1">
        <v>1540.2479349696</v>
      </c>
      <c r="C1921" s="1">
        <v>1550.3250977323</v>
      </c>
      <c r="D1921" s="1">
        <v>1560.4787223656899</v>
      </c>
      <c r="E1921" s="1">
        <v>1540.47592431819</v>
      </c>
      <c r="F1921" s="1">
        <v>1550.6433272741001</v>
      </c>
      <c r="G1921" s="1">
        <v>1560.1576320874899</v>
      </c>
      <c r="H1921" s="1">
        <v>1540.7590240653001</v>
      </c>
      <c r="I1921" s="1">
        <v>1550.4932918597001</v>
      </c>
      <c r="J1921" s="1">
        <v>1560.3372758784899</v>
      </c>
    </row>
    <row r="1922" spans="1:10" x14ac:dyDescent="0.3">
      <c r="A1922" s="1">
        <v>46070.359387999903</v>
      </c>
      <c r="B1922" s="1">
        <v>1540.2471633135899</v>
      </c>
      <c r="C1922" s="1">
        <v>1550.3249027634899</v>
      </c>
      <c r="D1922" s="1">
        <v>1560.4799114258001</v>
      </c>
      <c r="E1922" s="1">
        <v>1540.4765037039001</v>
      </c>
      <c r="F1922" s="1">
        <v>1550.6431322252899</v>
      </c>
      <c r="G1922" s="1">
        <v>1560.15921749419</v>
      </c>
      <c r="H1922" s="1">
        <v>1540.7576722993899</v>
      </c>
      <c r="I1922" s="1">
        <v>1550.494465751</v>
      </c>
      <c r="J1922" s="1">
        <v>1560.33945413729</v>
      </c>
    </row>
    <row r="1923" spans="1:10" x14ac:dyDescent="0.3">
      <c r="A1923" s="1">
        <v>46070.360388000001</v>
      </c>
      <c r="B1923" s="1">
        <v>1540.2454256753001</v>
      </c>
      <c r="C1923" s="1">
        <v>1550.3243159460001</v>
      </c>
      <c r="D1923" s="1">
        <v>1560.4783253672899</v>
      </c>
      <c r="E1923" s="1">
        <v>1540.4763093172</v>
      </c>
      <c r="F1923" s="1">
        <v>1550.64410938219</v>
      </c>
      <c r="G1923" s="1">
        <v>1560.1619895440001</v>
      </c>
      <c r="H1923" s="1">
        <v>1540.7588314950899</v>
      </c>
      <c r="I1923" s="1">
        <v>1550.4940738164</v>
      </c>
      <c r="J1923" s="1">
        <v>1560.3372758784899</v>
      </c>
    </row>
    <row r="1924" spans="1:10" x14ac:dyDescent="0.3">
      <c r="A1924" s="1">
        <v>46070.361387999903</v>
      </c>
      <c r="B1924" s="1">
        <v>1540.2461992163001</v>
      </c>
      <c r="C1924" s="1">
        <v>1550.3249027634899</v>
      </c>
      <c r="D1924" s="1">
        <v>1560.47793030549</v>
      </c>
      <c r="E1924" s="1">
        <v>1540.4766962035001</v>
      </c>
      <c r="F1924" s="1">
        <v>1550.64410938219</v>
      </c>
      <c r="G1924" s="1">
        <v>1560.1590181084</v>
      </c>
      <c r="H1924" s="1">
        <v>1540.7590240653001</v>
      </c>
      <c r="I1924" s="1">
        <v>1550.4946607623899</v>
      </c>
      <c r="J1924" s="1">
        <v>1560.3390591458899</v>
      </c>
    </row>
    <row r="1925" spans="1:10" x14ac:dyDescent="0.3">
      <c r="A1925" s="1">
        <v>46070.362388000001</v>
      </c>
      <c r="B1925" s="1">
        <v>1540.2463916582899</v>
      </c>
      <c r="C1925" s="1">
        <v>1550.3268581878899</v>
      </c>
      <c r="D1925" s="1">
        <v>1560.4785248348001</v>
      </c>
      <c r="E1925" s="1">
        <v>1540.47572993159</v>
      </c>
      <c r="F1925" s="1">
        <v>1550.6443063434899</v>
      </c>
      <c r="G1925" s="1">
        <v>1560.1588206583001</v>
      </c>
      <c r="H1925" s="1">
        <v>1540.7590240653001</v>
      </c>
      <c r="I1925" s="1">
        <v>1550.4958346558001</v>
      </c>
      <c r="J1925" s="1">
        <v>1560.33707838329</v>
      </c>
    </row>
    <row r="1926" spans="1:10" x14ac:dyDescent="0.3">
      <c r="A1926" s="1">
        <v>46070.363387999903</v>
      </c>
      <c r="B1926" s="1">
        <v>1540.2456200038</v>
      </c>
      <c r="C1926" s="1">
        <v>1550.3254895815001</v>
      </c>
      <c r="D1926" s="1">
        <v>1560.4785248348001</v>
      </c>
      <c r="E1926" s="1">
        <v>1540.4763093172</v>
      </c>
      <c r="F1926" s="1">
        <v>1550.64371928419</v>
      </c>
      <c r="G1926" s="1">
        <v>1560.15802892279</v>
      </c>
      <c r="H1926" s="1">
        <v>1540.7582518971001</v>
      </c>
      <c r="I1926" s="1">
        <v>1550.4970085509001</v>
      </c>
      <c r="J1926" s="1">
        <v>1560.33707838329</v>
      </c>
    </row>
    <row r="1927" spans="1:10" x14ac:dyDescent="0.3">
      <c r="A1927" s="1">
        <v>46070.364388000002</v>
      </c>
      <c r="B1927" s="1">
        <v>1540.2473557558001</v>
      </c>
      <c r="C1927" s="1">
        <v>1550.3250977323</v>
      </c>
      <c r="D1927" s="1">
        <v>1560.4799114258001</v>
      </c>
      <c r="E1927" s="1">
        <v>1540.4765037039001</v>
      </c>
      <c r="F1927" s="1">
        <v>1550.6452835017899</v>
      </c>
      <c r="G1927" s="1">
        <v>1560.15921749419</v>
      </c>
      <c r="H1927" s="1">
        <v>1540.7588314950899</v>
      </c>
      <c r="I1927" s="1">
        <v>1550.494465751</v>
      </c>
      <c r="J1927" s="1">
        <v>1560.3374733737</v>
      </c>
    </row>
    <row r="1928" spans="1:10" x14ac:dyDescent="0.3">
      <c r="A1928" s="1">
        <v>46070.365387999896</v>
      </c>
      <c r="B1928" s="1">
        <v>1540.2463916582899</v>
      </c>
      <c r="C1928" s="1">
        <v>1550.32568455039</v>
      </c>
      <c r="D1928" s="1">
        <v>1560.4793168955</v>
      </c>
      <c r="E1928" s="1">
        <v>1540.4766962035001</v>
      </c>
      <c r="F1928" s="1">
        <v>1550.6446964418001</v>
      </c>
      <c r="G1928" s="1">
        <v>1560.1617920931899</v>
      </c>
      <c r="H1928" s="1">
        <v>1540.7569001326001</v>
      </c>
      <c r="I1928" s="1">
        <v>1550.4950526973</v>
      </c>
      <c r="J1928" s="1">
        <v>1560.3372758784899</v>
      </c>
    </row>
    <row r="1929" spans="1:10" x14ac:dyDescent="0.3">
      <c r="A1929" s="1">
        <v>46070.366388000002</v>
      </c>
      <c r="B1929" s="1">
        <v>1540.2481292986899</v>
      </c>
      <c r="C1929" s="1">
        <v>1550.3245128261001</v>
      </c>
      <c r="D1929" s="1">
        <v>1560.4799114258001</v>
      </c>
      <c r="E1929" s="1">
        <v>1540.4749580473001</v>
      </c>
      <c r="F1929" s="1">
        <v>1550.6431322252899</v>
      </c>
      <c r="G1929" s="1">
        <v>1560.15981178059</v>
      </c>
      <c r="H1929" s="1">
        <v>1540.7576722993899</v>
      </c>
      <c r="I1929" s="1">
        <v>1550.4934868708899</v>
      </c>
      <c r="J1929" s="1">
        <v>1560.3376728052001</v>
      </c>
    </row>
    <row r="1930" spans="1:10" x14ac:dyDescent="0.3">
      <c r="A1930" s="1">
        <v>46070.367387999897</v>
      </c>
      <c r="B1930" s="1">
        <v>1540.2460048876001</v>
      </c>
      <c r="C1930" s="1">
        <v>1550.3231423124</v>
      </c>
      <c r="D1930" s="1">
        <v>1560.4814955510001</v>
      </c>
      <c r="E1930" s="1">
        <v>1540.4768887031</v>
      </c>
      <c r="F1930" s="1">
        <v>1550.64410938219</v>
      </c>
      <c r="G1930" s="1">
        <v>1560.1609984188899</v>
      </c>
      <c r="H1930" s="1">
        <v>1540.7559335091</v>
      </c>
      <c r="I1930" s="1">
        <v>1550.4952477089</v>
      </c>
      <c r="J1930" s="1">
        <v>1560.3392566416001</v>
      </c>
    </row>
    <row r="1931" spans="1:10" x14ac:dyDescent="0.3">
      <c r="A1931" s="1">
        <v>46070.368388000003</v>
      </c>
      <c r="B1931" s="1">
        <v>1540.24697087139</v>
      </c>
      <c r="C1931" s="1">
        <v>1550.3262713689001</v>
      </c>
      <c r="D1931" s="1">
        <v>1560.4781278364001</v>
      </c>
      <c r="E1931" s="1">
        <v>1540.4776605894001</v>
      </c>
      <c r="F1931" s="1">
        <v>1550.6460656117899</v>
      </c>
      <c r="G1931" s="1">
        <v>1560.1558511705</v>
      </c>
      <c r="H1931" s="1">
        <v>1540.7576722993899</v>
      </c>
      <c r="I1931" s="1">
        <v>1550.4960296674899</v>
      </c>
      <c r="J1931" s="1">
        <v>1560.3366814568899</v>
      </c>
    </row>
    <row r="1932" spans="1:10" x14ac:dyDescent="0.3">
      <c r="A1932" s="1">
        <v>46070.369387999897</v>
      </c>
      <c r="B1932" s="1">
        <v>1540.24697087139</v>
      </c>
      <c r="C1932" s="1">
        <v>1550.3231423124</v>
      </c>
      <c r="D1932" s="1">
        <v>1560.4785248348001</v>
      </c>
      <c r="E1932" s="1">
        <v>1540.4763093172</v>
      </c>
      <c r="F1932" s="1">
        <v>1550.6433272741001</v>
      </c>
      <c r="G1932" s="1">
        <v>1560.1586232083</v>
      </c>
      <c r="H1932" s="1">
        <v>1540.75786486929</v>
      </c>
      <c r="I1932" s="1">
        <v>1550.4950526973</v>
      </c>
      <c r="J1932" s="1">
        <v>1560.3386622185001</v>
      </c>
    </row>
    <row r="1933" spans="1:10" x14ac:dyDescent="0.3">
      <c r="A1933" s="1">
        <v>46070.370388000003</v>
      </c>
      <c r="B1933" s="1">
        <v>1540.2440748105</v>
      </c>
      <c r="C1933" s="1">
        <v>1550.3264682495001</v>
      </c>
      <c r="D1933" s="1">
        <v>1560.4785248348001</v>
      </c>
      <c r="E1933" s="1">
        <v>1540.4755374322899</v>
      </c>
      <c r="F1933" s="1">
        <v>1550.64508845249</v>
      </c>
      <c r="G1933" s="1">
        <v>1560.1619895440001</v>
      </c>
      <c r="H1933" s="1">
        <v>1540.75709270219</v>
      </c>
      <c r="I1933" s="1">
        <v>1550.4954427205</v>
      </c>
      <c r="J1933" s="1">
        <v>1560.338464723</v>
      </c>
    </row>
    <row r="1934" spans="1:10" x14ac:dyDescent="0.3">
      <c r="A1934" s="1">
        <v>46070.371387999898</v>
      </c>
      <c r="B1934" s="1">
        <v>1540.2444615802001</v>
      </c>
      <c r="C1934" s="1">
        <v>1550.32372912899</v>
      </c>
      <c r="D1934" s="1">
        <v>1560.4793168955</v>
      </c>
      <c r="E1934" s="1">
        <v>1540.4755374322899</v>
      </c>
      <c r="F1934" s="1">
        <v>1550.6433272741001</v>
      </c>
      <c r="G1934" s="1">
        <v>1560.1604060673901</v>
      </c>
      <c r="H1934" s="1">
        <v>1540.7576722993899</v>
      </c>
      <c r="I1934" s="1">
        <v>1550.49270491469</v>
      </c>
      <c r="J1934" s="1">
        <v>1560.33826722749</v>
      </c>
    </row>
    <row r="1935" spans="1:10" x14ac:dyDescent="0.3">
      <c r="A1935" s="1">
        <v>46070.372388000003</v>
      </c>
      <c r="B1935" s="1">
        <v>1540.2461992163001</v>
      </c>
      <c r="C1935" s="1">
        <v>1550.3243159460001</v>
      </c>
      <c r="D1935" s="1">
        <v>1560.48030648849</v>
      </c>
      <c r="E1935" s="1">
        <v>1540.47592431819</v>
      </c>
      <c r="F1935" s="1">
        <v>1550.6446964418001</v>
      </c>
      <c r="G1935" s="1">
        <v>1560.1582263727</v>
      </c>
      <c r="H1935" s="1">
        <v>1540.75786486929</v>
      </c>
      <c r="I1935" s="1">
        <v>1550.4942688276899</v>
      </c>
      <c r="J1935" s="1">
        <v>1560.3376728052001</v>
      </c>
    </row>
    <row r="1936" spans="1:10" x14ac:dyDescent="0.3">
      <c r="A1936" s="1">
        <v>46070.373387999898</v>
      </c>
      <c r="B1936" s="1">
        <v>1540.2461992163001</v>
      </c>
      <c r="C1936" s="1">
        <v>1550.3268581878899</v>
      </c>
      <c r="D1936" s="1">
        <v>1560.4785248348001</v>
      </c>
      <c r="E1936" s="1">
        <v>1540.47592431819</v>
      </c>
      <c r="F1936" s="1">
        <v>1550.6460656117899</v>
      </c>
      <c r="G1936" s="1">
        <v>1560.15921749419</v>
      </c>
      <c r="H1936" s="1">
        <v>1540.75786486929</v>
      </c>
      <c r="I1936" s="1">
        <v>1550.49661661499</v>
      </c>
      <c r="J1936" s="1">
        <v>1560.3374733737</v>
      </c>
    </row>
    <row r="1937" spans="1:10" x14ac:dyDescent="0.3">
      <c r="A1937" s="1">
        <v>46070.374387999902</v>
      </c>
      <c r="B1937" s="1">
        <v>1540.2454256753001</v>
      </c>
      <c r="C1937" s="1">
        <v>1550.3249027634899</v>
      </c>
      <c r="D1937" s="1">
        <v>1560.4783253672899</v>
      </c>
      <c r="E1937" s="1">
        <v>1540.4772755898</v>
      </c>
      <c r="F1937" s="1">
        <v>1550.6433272741001</v>
      </c>
      <c r="G1937" s="1">
        <v>1560.1582263727</v>
      </c>
      <c r="H1937" s="1">
        <v>1540.75786486929</v>
      </c>
      <c r="I1937" s="1">
        <v>1550.4948557739001</v>
      </c>
      <c r="J1937" s="1">
        <v>1560.3364839619001</v>
      </c>
    </row>
    <row r="1938" spans="1:10" x14ac:dyDescent="0.3">
      <c r="A1938" s="1">
        <v>46070.375388</v>
      </c>
      <c r="B1938" s="1">
        <v>1540.2460048876001</v>
      </c>
      <c r="C1938" s="1">
        <v>1550.3235341606</v>
      </c>
      <c r="D1938" s="1">
        <v>1560.4785248348001</v>
      </c>
      <c r="E1938" s="1">
        <v>1540.4761168176899</v>
      </c>
      <c r="F1938" s="1">
        <v>1550.6417630604001</v>
      </c>
      <c r="G1938" s="1">
        <v>1560.16000923089</v>
      </c>
      <c r="H1938" s="1">
        <v>1540.75709270219</v>
      </c>
      <c r="I1938" s="1">
        <v>1550.49270491469</v>
      </c>
      <c r="J1938" s="1">
        <v>1560.3354926151001</v>
      </c>
    </row>
    <row r="1939" spans="1:10" x14ac:dyDescent="0.3">
      <c r="A1939" s="1">
        <v>46070.376387999902</v>
      </c>
      <c r="B1939" s="1">
        <v>1540.2465841004</v>
      </c>
      <c r="C1939" s="1">
        <v>1550.3264682495001</v>
      </c>
      <c r="D1939" s="1">
        <v>1560.4795144267</v>
      </c>
      <c r="E1939" s="1">
        <v>1540.4778549765001</v>
      </c>
      <c r="F1939" s="1">
        <v>1550.6433272741001</v>
      </c>
      <c r="G1939" s="1">
        <v>1560.1609984188899</v>
      </c>
      <c r="H1939" s="1">
        <v>1540.75786486929</v>
      </c>
      <c r="I1939" s="1">
        <v>1550.4950526973</v>
      </c>
      <c r="J1939" s="1">
        <v>1560.3364839619001</v>
      </c>
    </row>
    <row r="1940" spans="1:10" x14ac:dyDescent="0.3">
      <c r="A1940" s="1">
        <v>46070.377388000001</v>
      </c>
      <c r="B1940" s="1">
        <v>1540.2473557558001</v>
      </c>
      <c r="C1940" s="1">
        <v>1550.32568455039</v>
      </c>
      <c r="D1940" s="1">
        <v>1560.4791193644</v>
      </c>
      <c r="E1940" s="1">
        <v>1540.4755374322899</v>
      </c>
      <c r="F1940" s="1">
        <v>1550.64410938219</v>
      </c>
      <c r="G1940" s="1">
        <v>1560.1586232083</v>
      </c>
      <c r="H1940" s="1">
        <v>1540.7576722993899</v>
      </c>
      <c r="I1940" s="1">
        <v>1550.4946607623899</v>
      </c>
      <c r="J1940" s="1">
        <v>1560.3380677959001</v>
      </c>
    </row>
    <row r="1941" spans="1:10" x14ac:dyDescent="0.3">
      <c r="A1941" s="1">
        <v>46070.378387999903</v>
      </c>
      <c r="B1941" s="1">
        <v>1540.2458124457</v>
      </c>
      <c r="C1941" s="1">
        <v>1550.3239260088901</v>
      </c>
      <c r="D1941" s="1">
        <v>1560.4785248348001</v>
      </c>
      <c r="E1941" s="1">
        <v>1540.47708309009</v>
      </c>
      <c r="F1941" s="1">
        <v>1550.6423482059899</v>
      </c>
      <c r="G1941" s="1">
        <v>1560.1604060673901</v>
      </c>
      <c r="H1941" s="1">
        <v>1540.7565131054</v>
      </c>
      <c r="I1941" s="1">
        <v>1550.4946607623899</v>
      </c>
      <c r="J1941" s="1">
        <v>1560.33707838329</v>
      </c>
    </row>
    <row r="1942" spans="1:10" x14ac:dyDescent="0.3">
      <c r="A1942" s="1">
        <v>46070.379388000001</v>
      </c>
      <c r="B1942" s="1">
        <v>1540.2467784292</v>
      </c>
      <c r="C1942" s="1">
        <v>1550.3254895815001</v>
      </c>
      <c r="D1942" s="1">
        <v>1560.4777308381899</v>
      </c>
      <c r="E1942" s="1">
        <v>1540.4743786628001</v>
      </c>
      <c r="F1942" s="1">
        <v>1550.64274021549</v>
      </c>
      <c r="G1942" s="1">
        <v>1560.1590181084</v>
      </c>
      <c r="H1942" s="1">
        <v>1540.75709270219</v>
      </c>
      <c r="I1942" s="1">
        <v>1550.4956396441</v>
      </c>
      <c r="J1942" s="1">
        <v>1560.3380677959001</v>
      </c>
    </row>
    <row r="1943" spans="1:10" x14ac:dyDescent="0.3">
      <c r="A1943" s="1">
        <v>46070.380387999903</v>
      </c>
      <c r="B1943" s="1">
        <v>1540.24697087139</v>
      </c>
      <c r="C1943" s="1">
        <v>1550.3266632187001</v>
      </c>
      <c r="D1943" s="1">
        <v>1560.47793030549</v>
      </c>
      <c r="E1943" s="1">
        <v>1540.4768887031</v>
      </c>
      <c r="F1943" s="1">
        <v>1550.6431322252899</v>
      </c>
      <c r="G1943" s="1">
        <v>1560.1588206583001</v>
      </c>
      <c r="H1943" s="1">
        <v>1540.7572852718899</v>
      </c>
      <c r="I1943" s="1">
        <v>1550.4964216031001</v>
      </c>
      <c r="J1943" s="1">
        <v>1560.3356920460899</v>
      </c>
    </row>
    <row r="1944" spans="1:10" x14ac:dyDescent="0.3">
      <c r="A1944" s="1">
        <v>46070.381388000002</v>
      </c>
      <c r="B1944" s="1">
        <v>1540.2465841004</v>
      </c>
      <c r="C1944" s="1">
        <v>1550.3245128261001</v>
      </c>
      <c r="D1944" s="1">
        <v>1560.4789198968001</v>
      </c>
      <c r="E1944" s="1">
        <v>1540.4747655481899</v>
      </c>
      <c r="F1944" s="1">
        <v>1550.64371928419</v>
      </c>
      <c r="G1944" s="1">
        <v>1560.1596123945901</v>
      </c>
      <c r="H1944" s="1">
        <v>1540.75709270219</v>
      </c>
      <c r="I1944" s="1">
        <v>1550.4948557739001</v>
      </c>
      <c r="J1944" s="1">
        <v>1560.3374733737</v>
      </c>
    </row>
    <row r="1945" spans="1:10" x14ac:dyDescent="0.3">
      <c r="A1945" s="1">
        <v>46070.382387999904</v>
      </c>
      <c r="B1945" s="1">
        <v>1540.2456200038</v>
      </c>
      <c r="C1945" s="1">
        <v>1550.3245128261001</v>
      </c>
      <c r="D1945" s="1">
        <v>1560.4785248348001</v>
      </c>
      <c r="E1945" s="1">
        <v>1540.4776605894001</v>
      </c>
      <c r="F1945" s="1">
        <v>1550.6433272741001</v>
      </c>
      <c r="G1945" s="1">
        <v>1560.15842575839</v>
      </c>
      <c r="H1945" s="1">
        <v>1540.75709270219</v>
      </c>
      <c r="I1945" s="1">
        <v>1550.4930968486001</v>
      </c>
      <c r="J1945" s="1">
        <v>1560.3380677959001</v>
      </c>
    </row>
    <row r="1946" spans="1:10" x14ac:dyDescent="0.3">
      <c r="A1946" s="1">
        <v>46070.383388000002</v>
      </c>
      <c r="B1946" s="1">
        <v>1540.2458124457</v>
      </c>
      <c r="C1946" s="1">
        <v>1550.3245128261001</v>
      </c>
      <c r="D1946" s="1">
        <v>1560.4789198968001</v>
      </c>
      <c r="E1946" s="1">
        <v>1540.4761168176899</v>
      </c>
      <c r="F1946" s="1">
        <v>1550.6431322252899</v>
      </c>
      <c r="G1946" s="1">
        <v>1560.1560486198</v>
      </c>
      <c r="H1946" s="1">
        <v>1540.7576722993899</v>
      </c>
      <c r="I1946" s="1">
        <v>1550.4934868708899</v>
      </c>
      <c r="J1946" s="1">
        <v>1560.3366814568899</v>
      </c>
    </row>
    <row r="1947" spans="1:10" x14ac:dyDescent="0.3">
      <c r="A1947" s="1">
        <v>46070.384387999897</v>
      </c>
      <c r="B1947" s="1">
        <v>1540.24755008479</v>
      </c>
      <c r="C1947" s="1">
        <v>1550.3262713689001</v>
      </c>
      <c r="D1947" s="1">
        <v>1560.4787223656899</v>
      </c>
      <c r="E1947" s="1">
        <v>1540.4761168176899</v>
      </c>
      <c r="F1947" s="1">
        <v>1550.64410938219</v>
      </c>
      <c r="G1947" s="1">
        <v>1560.15981178059</v>
      </c>
      <c r="H1947" s="1">
        <v>1540.7565131054</v>
      </c>
      <c r="I1947" s="1">
        <v>1550.49661661499</v>
      </c>
      <c r="J1947" s="1">
        <v>1560.3376728052001</v>
      </c>
    </row>
    <row r="1948" spans="1:10" x14ac:dyDescent="0.3">
      <c r="A1948" s="1">
        <v>46070.385388000002</v>
      </c>
      <c r="B1948" s="1">
        <v>1540.24755008479</v>
      </c>
      <c r="C1948" s="1">
        <v>1550.3243159460001</v>
      </c>
      <c r="D1948" s="1">
        <v>1560.4781278364001</v>
      </c>
      <c r="E1948" s="1">
        <v>1540.4763093172</v>
      </c>
      <c r="F1948" s="1">
        <v>1550.6454785512001</v>
      </c>
      <c r="G1948" s="1">
        <v>1560.1604060673901</v>
      </c>
      <c r="H1948" s="1">
        <v>1540.75574093969</v>
      </c>
      <c r="I1948" s="1">
        <v>1550.4970085509001</v>
      </c>
      <c r="J1948" s="1">
        <v>1560.33707838329</v>
      </c>
    </row>
    <row r="1949" spans="1:10" x14ac:dyDescent="0.3">
      <c r="A1949" s="1">
        <v>46070.386387999897</v>
      </c>
      <c r="B1949" s="1">
        <v>1540.2465841004</v>
      </c>
      <c r="C1949" s="1">
        <v>1550.3250977323</v>
      </c>
      <c r="D1949" s="1">
        <v>1560.4805059565001</v>
      </c>
      <c r="E1949" s="1">
        <v>1540.4755374322899</v>
      </c>
      <c r="F1949" s="1">
        <v>1550.6460656117899</v>
      </c>
      <c r="G1949" s="1">
        <v>1560.1604060673901</v>
      </c>
      <c r="H1949" s="1">
        <v>1540.75709270219</v>
      </c>
      <c r="I1949" s="1">
        <v>1550.4946607623899</v>
      </c>
      <c r="J1949" s="1">
        <v>1560.33707838329</v>
      </c>
    </row>
    <row r="1950" spans="1:10" x14ac:dyDescent="0.3">
      <c r="A1950" s="1">
        <v>46070.387388000003</v>
      </c>
      <c r="B1950" s="1">
        <v>1540.2461992163001</v>
      </c>
      <c r="C1950" s="1">
        <v>1550.32568455039</v>
      </c>
      <c r="D1950" s="1">
        <v>1560.4787223656899</v>
      </c>
      <c r="E1950" s="1">
        <v>1540.4768887031</v>
      </c>
      <c r="F1950" s="1">
        <v>1550.64274021549</v>
      </c>
      <c r="G1950" s="1">
        <v>1560.1596123945901</v>
      </c>
      <c r="H1950" s="1">
        <v>1540.75709270219</v>
      </c>
      <c r="I1950" s="1">
        <v>1550.4952477089</v>
      </c>
      <c r="J1950" s="1">
        <v>1560.3380677959001</v>
      </c>
    </row>
    <row r="1951" spans="1:10" x14ac:dyDescent="0.3">
      <c r="A1951" s="1">
        <v>46070.388387999898</v>
      </c>
      <c r="B1951" s="1">
        <v>1540.2458124457</v>
      </c>
      <c r="C1951" s="1">
        <v>1550.32568455039</v>
      </c>
      <c r="D1951" s="1">
        <v>1560.4783253672899</v>
      </c>
      <c r="E1951" s="1">
        <v>1540.47379927869</v>
      </c>
      <c r="F1951" s="1">
        <v>1550.64508845249</v>
      </c>
      <c r="G1951" s="1">
        <v>1560.1594149443899</v>
      </c>
      <c r="H1951" s="1">
        <v>1540.755161344</v>
      </c>
      <c r="I1951" s="1">
        <v>1550.4958346558001</v>
      </c>
      <c r="J1951" s="1">
        <v>1560.338464723</v>
      </c>
    </row>
    <row r="1952" spans="1:10" x14ac:dyDescent="0.3">
      <c r="A1952" s="1">
        <v>46070.389388000003</v>
      </c>
      <c r="B1952" s="1">
        <v>1540.2452332334899</v>
      </c>
      <c r="C1952" s="1">
        <v>1550.3262713689001</v>
      </c>
      <c r="D1952" s="1">
        <v>1560.4799114258001</v>
      </c>
      <c r="E1952" s="1">
        <v>1540.4751524338001</v>
      </c>
      <c r="F1952" s="1">
        <v>1550.6446964418001</v>
      </c>
      <c r="G1952" s="1">
        <v>1560.1608009684001</v>
      </c>
      <c r="H1952" s="1">
        <v>1540.7563205358899</v>
      </c>
      <c r="I1952" s="1">
        <v>1550.49622659119</v>
      </c>
      <c r="J1952" s="1">
        <v>1560.33707838329</v>
      </c>
    </row>
    <row r="1953" spans="1:10" x14ac:dyDescent="0.3">
      <c r="A1953" s="1">
        <v>46070.390387999898</v>
      </c>
      <c r="B1953" s="1">
        <v>1540.2467784292</v>
      </c>
      <c r="C1953" s="1">
        <v>1550.3241209774901</v>
      </c>
      <c r="D1953" s="1">
        <v>1560.4799114258001</v>
      </c>
      <c r="E1953" s="1">
        <v>1540.47592431819</v>
      </c>
      <c r="F1953" s="1">
        <v>1550.64508845249</v>
      </c>
      <c r="G1953" s="1">
        <v>1560.16020668129</v>
      </c>
      <c r="H1953" s="1">
        <v>1540.7569001326001</v>
      </c>
      <c r="I1953" s="1">
        <v>1550.4970085509001</v>
      </c>
      <c r="J1953" s="1">
        <v>1560.3374733737</v>
      </c>
    </row>
    <row r="1954" spans="1:10" x14ac:dyDescent="0.3">
      <c r="A1954" s="1">
        <v>46070.391387999902</v>
      </c>
      <c r="B1954" s="1">
        <v>1540.2458124457</v>
      </c>
      <c r="C1954" s="1">
        <v>1550.32568455039</v>
      </c>
      <c r="D1954" s="1">
        <v>1560.4799114258001</v>
      </c>
      <c r="E1954" s="1">
        <v>1540.4761168176899</v>
      </c>
      <c r="F1954" s="1">
        <v>1550.64410938219</v>
      </c>
      <c r="G1954" s="1">
        <v>1560.16060351789</v>
      </c>
      <c r="H1954" s="1">
        <v>1540.7584444670899</v>
      </c>
      <c r="I1954" s="1">
        <v>1550.4946607623899</v>
      </c>
      <c r="J1954" s="1">
        <v>1560.3374733737</v>
      </c>
    </row>
    <row r="1955" spans="1:10" x14ac:dyDescent="0.3">
      <c r="A1955" s="1">
        <v>46070.392388</v>
      </c>
      <c r="B1955" s="1">
        <v>1540.2456200038</v>
      </c>
      <c r="C1955" s="1">
        <v>1550.3252946125899</v>
      </c>
      <c r="D1955" s="1">
        <v>1560.4793168955</v>
      </c>
      <c r="E1955" s="1">
        <v>1540.4772755898</v>
      </c>
      <c r="F1955" s="1">
        <v>1550.6429352642899</v>
      </c>
      <c r="G1955" s="1">
        <v>1560.15921749419</v>
      </c>
      <c r="H1955" s="1">
        <v>1540.75786486929</v>
      </c>
      <c r="I1955" s="1">
        <v>1550.4950526973</v>
      </c>
      <c r="J1955" s="1">
        <v>1560.33707838329</v>
      </c>
    </row>
    <row r="1956" spans="1:10" x14ac:dyDescent="0.3">
      <c r="A1956" s="1">
        <v>46070.393387999902</v>
      </c>
      <c r="B1956" s="1">
        <v>1540.2467784292</v>
      </c>
      <c r="C1956" s="1">
        <v>1550.3250977323</v>
      </c>
      <c r="D1956" s="1">
        <v>1560.4781278364001</v>
      </c>
      <c r="E1956" s="1">
        <v>1540.4753449330001</v>
      </c>
      <c r="F1956" s="1">
        <v>1550.64371928419</v>
      </c>
      <c r="G1956" s="1">
        <v>1560.1590181084</v>
      </c>
      <c r="H1956" s="1">
        <v>1540.7572852718899</v>
      </c>
      <c r="I1956" s="1">
        <v>1550.4934868708899</v>
      </c>
      <c r="J1956" s="1">
        <v>1560.3372758784899</v>
      </c>
    </row>
    <row r="1957" spans="1:10" x14ac:dyDescent="0.3">
      <c r="A1957" s="1">
        <v>46070.394388000001</v>
      </c>
      <c r="B1957" s="1">
        <v>1540.24697087139</v>
      </c>
      <c r="C1957" s="1">
        <v>1550.3241209774901</v>
      </c>
      <c r="D1957" s="1">
        <v>1560.4795144267</v>
      </c>
      <c r="E1957" s="1">
        <v>1540.4753449330001</v>
      </c>
      <c r="F1957" s="1">
        <v>1550.6435223230001</v>
      </c>
      <c r="G1957" s="1">
        <v>1560.1617920931899</v>
      </c>
      <c r="H1957" s="1">
        <v>1540.7576722993899</v>
      </c>
      <c r="I1957" s="1">
        <v>1550.4942688276899</v>
      </c>
      <c r="J1957" s="1">
        <v>1560.3374733737</v>
      </c>
    </row>
    <row r="1958" spans="1:10" x14ac:dyDescent="0.3">
      <c r="A1958" s="1">
        <v>46070.395387999903</v>
      </c>
      <c r="B1958" s="1">
        <v>1540.2448464634001</v>
      </c>
      <c r="C1958" s="1">
        <v>1550.3245128261001</v>
      </c>
      <c r="D1958" s="1">
        <v>1560.4799114258001</v>
      </c>
      <c r="E1958" s="1">
        <v>1540.4749580473001</v>
      </c>
      <c r="F1958" s="1">
        <v>1550.64371928419</v>
      </c>
      <c r="G1958" s="1">
        <v>1560.1619895440001</v>
      </c>
      <c r="H1958" s="1">
        <v>1540.75786486929</v>
      </c>
      <c r="I1958" s="1">
        <v>1550.4954427205</v>
      </c>
      <c r="J1958" s="1">
        <v>1560.3386622185001</v>
      </c>
    </row>
    <row r="1959" spans="1:10" x14ac:dyDescent="0.3">
      <c r="A1959" s="1">
        <v>46070.396388000001</v>
      </c>
      <c r="B1959" s="1">
        <v>1540.24697087139</v>
      </c>
      <c r="C1959" s="1">
        <v>1550.32568455039</v>
      </c>
      <c r="D1959" s="1">
        <v>1560.4793168955</v>
      </c>
      <c r="E1959" s="1">
        <v>1540.4749580473001</v>
      </c>
      <c r="F1959" s="1">
        <v>1550.6443063434899</v>
      </c>
      <c r="G1959" s="1">
        <v>1560.15981178059</v>
      </c>
      <c r="H1959" s="1">
        <v>1540.7576722993899</v>
      </c>
      <c r="I1959" s="1">
        <v>1550.4948557739001</v>
      </c>
      <c r="J1959" s="1">
        <v>1560.33826722749</v>
      </c>
    </row>
    <row r="1960" spans="1:10" x14ac:dyDescent="0.3">
      <c r="A1960" s="1">
        <v>46070.397387999903</v>
      </c>
      <c r="B1960" s="1">
        <v>1540.2442691387</v>
      </c>
      <c r="C1960" s="1">
        <v>1550.3250977323</v>
      </c>
      <c r="D1960" s="1">
        <v>1560.4783253672899</v>
      </c>
      <c r="E1960" s="1">
        <v>1540.47572993159</v>
      </c>
      <c r="F1960" s="1">
        <v>1550.6439143330899</v>
      </c>
      <c r="G1960" s="1">
        <v>1560.1594149443899</v>
      </c>
      <c r="H1960" s="1">
        <v>1540.7576722993899</v>
      </c>
      <c r="I1960" s="1">
        <v>1550.494465751</v>
      </c>
      <c r="J1960" s="1">
        <v>1560.338464723</v>
      </c>
    </row>
    <row r="1961" spans="1:10" x14ac:dyDescent="0.3">
      <c r="A1961" s="1">
        <v>46070.398388000001</v>
      </c>
      <c r="B1961" s="1">
        <v>1540.2485141837899</v>
      </c>
      <c r="C1961" s="1">
        <v>1550.3231423124</v>
      </c>
      <c r="D1961" s="1">
        <v>1560.4797138945</v>
      </c>
      <c r="E1961" s="1">
        <v>1540.4755374322899</v>
      </c>
      <c r="F1961" s="1">
        <v>1550.6443063434899</v>
      </c>
      <c r="G1961" s="1">
        <v>1560.1615927067</v>
      </c>
      <c r="H1961" s="1">
        <v>1540.75709270219</v>
      </c>
      <c r="I1961" s="1">
        <v>1550.4952477089</v>
      </c>
      <c r="J1961" s="1">
        <v>1560.3380677959001</v>
      </c>
    </row>
    <row r="1962" spans="1:10" x14ac:dyDescent="0.3">
      <c r="A1962" s="1">
        <v>46070.399387999903</v>
      </c>
      <c r="B1962" s="1">
        <v>1540.2463916582899</v>
      </c>
      <c r="C1962" s="1">
        <v>1550.32568455039</v>
      </c>
      <c r="D1962" s="1">
        <v>1560.4787223656899</v>
      </c>
      <c r="E1962" s="1">
        <v>1540.47708309009</v>
      </c>
      <c r="F1962" s="1">
        <v>1550.64371928419</v>
      </c>
      <c r="G1962" s="1">
        <v>1560.15842575839</v>
      </c>
      <c r="H1962" s="1">
        <v>1540.7576722993899</v>
      </c>
      <c r="I1962" s="1">
        <v>1550.4942688276899</v>
      </c>
      <c r="J1962" s="1">
        <v>1560.33707838329</v>
      </c>
    </row>
    <row r="1963" spans="1:10" x14ac:dyDescent="0.3">
      <c r="A1963" s="1">
        <v>46070.400388000002</v>
      </c>
      <c r="B1963" s="1">
        <v>1540.2463916582899</v>
      </c>
      <c r="C1963" s="1">
        <v>1550.3260763999001</v>
      </c>
      <c r="D1963" s="1">
        <v>1560.4791193644</v>
      </c>
      <c r="E1963" s="1">
        <v>1540.4751524338001</v>
      </c>
      <c r="F1963" s="1">
        <v>1550.64274021549</v>
      </c>
      <c r="G1963" s="1">
        <v>1560.1596123945901</v>
      </c>
      <c r="H1963" s="1">
        <v>1540.75709270219</v>
      </c>
      <c r="I1963" s="1">
        <v>1550.4952477089</v>
      </c>
      <c r="J1963" s="1">
        <v>1560.3374733737</v>
      </c>
    </row>
    <row r="1964" spans="1:10" x14ac:dyDescent="0.3">
      <c r="A1964" s="1">
        <v>46070.401387999897</v>
      </c>
      <c r="B1964" s="1">
        <v>1540.2460048876001</v>
      </c>
      <c r="C1964" s="1">
        <v>1550.3254895815001</v>
      </c>
      <c r="D1964" s="1">
        <v>1560.4789198968001</v>
      </c>
      <c r="E1964" s="1">
        <v>1540.4749580473001</v>
      </c>
      <c r="F1964" s="1">
        <v>1550.64410938219</v>
      </c>
      <c r="G1964" s="1">
        <v>1560.15842575839</v>
      </c>
      <c r="H1964" s="1">
        <v>1540.7584444670899</v>
      </c>
      <c r="I1964" s="1">
        <v>1550.4952477089</v>
      </c>
      <c r="J1964" s="1">
        <v>1560.3345032058</v>
      </c>
    </row>
    <row r="1965" spans="1:10" x14ac:dyDescent="0.3">
      <c r="A1965" s="1">
        <v>46070.402388000002</v>
      </c>
      <c r="B1965" s="1">
        <v>1540.2485141837899</v>
      </c>
      <c r="C1965" s="1">
        <v>1550.3245128261001</v>
      </c>
      <c r="D1965" s="1">
        <v>1560.4799114258001</v>
      </c>
      <c r="E1965" s="1">
        <v>1540.4774680895</v>
      </c>
      <c r="F1965" s="1">
        <v>1550.6423482059899</v>
      </c>
      <c r="G1965" s="1">
        <v>1560.16000923089</v>
      </c>
      <c r="H1965" s="1">
        <v>1540.7590240653001</v>
      </c>
      <c r="I1965" s="1">
        <v>1550.4932918597001</v>
      </c>
      <c r="J1965" s="1">
        <v>1560.3380677959001</v>
      </c>
    </row>
    <row r="1966" spans="1:10" x14ac:dyDescent="0.3">
      <c r="A1966" s="1">
        <v>46070.403387999897</v>
      </c>
      <c r="B1966" s="1">
        <v>1540.2473557558001</v>
      </c>
      <c r="C1966" s="1">
        <v>1550.3252946125899</v>
      </c>
      <c r="D1966" s="1">
        <v>1560.4787223656899</v>
      </c>
      <c r="E1966" s="1">
        <v>1540.4761168176899</v>
      </c>
      <c r="F1966" s="1">
        <v>1550.64450139259</v>
      </c>
      <c r="G1966" s="1">
        <v>1560.1590181084</v>
      </c>
      <c r="H1966" s="1">
        <v>1540.758638925</v>
      </c>
      <c r="I1966" s="1">
        <v>1550.494465751</v>
      </c>
      <c r="J1966" s="1">
        <v>1560.3372758784899</v>
      </c>
    </row>
    <row r="1967" spans="1:10" x14ac:dyDescent="0.3">
      <c r="A1967" s="1">
        <v>46070.404388000003</v>
      </c>
      <c r="B1967" s="1">
        <v>1540.2458124457</v>
      </c>
      <c r="C1967" s="1">
        <v>1550.3249027634899</v>
      </c>
      <c r="D1967" s="1">
        <v>1560.4783253672899</v>
      </c>
      <c r="E1967" s="1">
        <v>1540.4761168176899</v>
      </c>
      <c r="F1967" s="1">
        <v>1550.6431322252899</v>
      </c>
      <c r="G1967" s="1">
        <v>1560.1590181084</v>
      </c>
      <c r="H1967" s="1">
        <v>1540.75709270219</v>
      </c>
      <c r="I1967" s="1">
        <v>1550.4950526973</v>
      </c>
      <c r="J1967" s="1">
        <v>1560.3360870357899</v>
      </c>
    </row>
    <row r="1968" spans="1:10" x14ac:dyDescent="0.3">
      <c r="A1968" s="1">
        <v>46070.405387999897</v>
      </c>
      <c r="B1968" s="1">
        <v>1540.2465841004</v>
      </c>
      <c r="C1968" s="1">
        <v>1550.3249027634899</v>
      </c>
      <c r="D1968" s="1">
        <v>1560.4797138945</v>
      </c>
      <c r="E1968" s="1">
        <v>1540.4768887031</v>
      </c>
      <c r="F1968" s="1">
        <v>1550.64410938219</v>
      </c>
      <c r="G1968" s="1">
        <v>1560.1604060673901</v>
      </c>
      <c r="H1968" s="1">
        <v>1540.7590240653001</v>
      </c>
      <c r="I1968" s="1">
        <v>1550.4948557739001</v>
      </c>
      <c r="J1968" s="1">
        <v>1560.3376728052001</v>
      </c>
    </row>
    <row r="1969" spans="1:10" x14ac:dyDescent="0.3">
      <c r="A1969" s="1">
        <v>46070.406388000003</v>
      </c>
      <c r="B1969" s="1">
        <v>1540.2456200038</v>
      </c>
      <c r="C1969" s="1">
        <v>1550.3233391921899</v>
      </c>
      <c r="D1969" s="1">
        <v>1560.4787223656899</v>
      </c>
      <c r="E1969" s="1">
        <v>1540.47572993159</v>
      </c>
      <c r="F1969" s="1">
        <v>1550.64410938219</v>
      </c>
      <c r="G1969" s="1">
        <v>1560.1611978052899</v>
      </c>
      <c r="H1969" s="1">
        <v>1540.7588314950899</v>
      </c>
      <c r="I1969" s="1">
        <v>1550.4954427205</v>
      </c>
      <c r="J1969" s="1">
        <v>1560.3360870357899</v>
      </c>
    </row>
    <row r="1970" spans="1:10" x14ac:dyDescent="0.3">
      <c r="A1970" s="1">
        <v>46070.407387999898</v>
      </c>
      <c r="B1970" s="1">
        <v>1540.2452332334899</v>
      </c>
      <c r="C1970" s="1">
        <v>1550.32372912899</v>
      </c>
      <c r="D1970" s="1">
        <v>1560.4793168955</v>
      </c>
      <c r="E1970" s="1">
        <v>1540.4761168176899</v>
      </c>
      <c r="F1970" s="1">
        <v>1550.6433272741001</v>
      </c>
      <c r="G1970" s="1">
        <v>1560.15842575839</v>
      </c>
      <c r="H1970" s="1">
        <v>1540.7559335091</v>
      </c>
      <c r="I1970" s="1">
        <v>1550.4946607623899</v>
      </c>
      <c r="J1970" s="1">
        <v>1560.3376728052001</v>
      </c>
    </row>
    <row r="1971" spans="1:10" x14ac:dyDescent="0.3">
      <c r="A1971" s="1">
        <v>46070.408388000003</v>
      </c>
      <c r="B1971" s="1">
        <v>1540.2456200038</v>
      </c>
      <c r="C1971" s="1">
        <v>1550.3249027634899</v>
      </c>
      <c r="D1971" s="1">
        <v>1560.4797138945</v>
      </c>
      <c r="E1971" s="1">
        <v>1540.4743786628001</v>
      </c>
      <c r="F1971" s="1">
        <v>1550.6431322252899</v>
      </c>
      <c r="G1971" s="1">
        <v>1560.1590181084</v>
      </c>
      <c r="H1971" s="1">
        <v>1540.7572852718899</v>
      </c>
      <c r="I1971" s="1">
        <v>1550.4934868708899</v>
      </c>
      <c r="J1971" s="1">
        <v>1560.3376728052001</v>
      </c>
    </row>
    <row r="1972" spans="1:10" x14ac:dyDescent="0.3">
      <c r="A1972" s="1">
        <v>46070.409388</v>
      </c>
      <c r="B1972" s="1">
        <v>1540.2454256753001</v>
      </c>
      <c r="C1972" s="1">
        <v>1550.3249027634899</v>
      </c>
      <c r="D1972" s="1">
        <v>1560.4787223656899</v>
      </c>
      <c r="E1972" s="1">
        <v>1540.4755374322899</v>
      </c>
      <c r="F1972" s="1">
        <v>1550.64371928419</v>
      </c>
      <c r="G1972" s="1">
        <v>1560.1590181084</v>
      </c>
      <c r="H1972" s="1">
        <v>1540.7576722993899</v>
      </c>
      <c r="I1972" s="1">
        <v>1550.4960296674899</v>
      </c>
      <c r="J1972" s="1">
        <v>1560.3364839619001</v>
      </c>
    </row>
    <row r="1973" spans="1:10" x14ac:dyDescent="0.3">
      <c r="A1973" s="1">
        <v>46070.410387999902</v>
      </c>
      <c r="B1973" s="1">
        <v>1540.24368992769</v>
      </c>
      <c r="C1973" s="1">
        <v>1550.3243159460001</v>
      </c>
      <c r="D1973" s="1">
        <v>1560.47793030549</v>
      </c>
      <c r="E1973" s="1">
        <v>1540.4753449330001</v>
      </c>
      <c r="F1973" s="1">
        <v>1550.64274021549</v>
      </c>
      <c r="G1973" s="1">
        <v>1560.16060351789</v>
      </c>
      <c r="H1973" s="1">
        <v>1540.755161344</v>
      </c>
      <c r="I1973" s="1">
        <v>1550.4932918597001</v>
      </c>
      <c r="J1973" s="1">
        <v>1560.3386622185001</v>
      </c>
    </row>
    <row r="1974" spans="1:10" x14ac:dyDescent="0.3">
      <c r="A1974" s="1">
        <v>46070.411388</v>
      </c>
      <c r="B1974" s="1">
        <v>1540.2463916582899</v>
      </c>
      <c r="C1974" s="1">
        <v>1550.32568455039</v>
      </c>
      <c r="D1974" s="1">
        <v>1560.4785248348001</v>
      </c>
      <c r="E1974" s="1">
        <v>1540.4753449330001</v>
      </c>
      <c r="F1974" s="1">
        <v>1550.64410938219</v>
      </c>
      <c r="G1974" s="1">
        <v>1560.15981178059</v>
      </c>
      <c r="H1974" s="1">
        <v>1540.7572852718899</v>
      </c>
      <c r="I1974" s="1">
        <v>1550.49661661499</v>
      </c>
      <c r="J1974" s="1">
        <v>1560.3376728052001</v>
      </c>
    </row>
    <row r="1975" spans="1:10" x14ac:dyDescent="0.3">
      <c r="A1975" s="1">
        <v>46070.412387999902</v>
      </c>
      <c r="B1975" s="1">
        <v>1540.2460048876001</v>
      </c>
      <c r="C1975" s="1">
        <v>1550.32372912899</v>
      </c>
      <c r="D1975" s="1">
        <v>1560.4789198968001</v>
      </c>
      <c r="E1975" s="1">
        <v>1540.4743786628001</v>
      </c>
      <c r="F1975" s="1">
        <v>1550.6433272741001</v>
      </c>
      <c r="G1975" s="1">
        <v>1560.1623863816001</v>
      </c>
      <c r="H1975" s="1">
        <v>1540.7576722993899</v>
      </c>
      <c r="I1975" s="1">
        <v>1550.4940738164</v>
      </c>
      <c r="J1975" s="1">
        <v>1560.3396535693</v>
      </c>
    </row>
    <row r="1976" spans="1:10" x14ac:dyDescent="0.3">
      <c r="A1976" s="1">
        <v>46070.413388000001</v>
      </c>
      <c r="B1976" s="1">
        <v>1540.2458124457</v>
      </c>
      <c r="C1976" s="1">
        <v>1550.32568455039</v>
      </c>
      <c r="D1976" s="1">
        <v>1560.4781278364001</v>
      </c>
      <c r="E1976" s="1">
        <v>1540.4755374322899</v>
      </c>
      <c r="F1976" s="1">
        <v>1550.6460656117899</v>
      </c>
      <c r="G1976" s="1">
        <v>1560.1590181084</v>
      </c>
      <c r="H1976" s="1">
        <v>1540.7572852718899</v>
      </c>
      <c r="I1976" s="1">
        <v>1550.49661661499</v>
      </c>
      <c r="J1976" s="1">
        <v>1560.3360870357899</v>
      </c>
    </row>
    <row r="1977" spans="1:10" x14ac:dyDescent="0.3">
      <c r="A1977" s="1">
        <v>46070.414386999902</v>
      </c>
      <c r="B1977" s="1">
        <v>1540.2467784292</v>
      </c>
      <c r="C1977" s="1">
        <v>1550.3252946125899</v>
      </c>
      <c r="D1977" s="1">
        <v>1560.4781278364001</v>
      </c>
      <c r="E1977" s="1">
        <v>1540.4768887031</v>
      </c>
      <c r="F1977" s="1">
        <v>1550.6423482059899</v>
      </c>
      <c r="G1977" s="1">
        <v>1560.15981178059</v>
      </c>
      <c r="H1977" s="1">
        <v>1540.75786486929</v>
      </c>
      <c r="I1977" s="1">
        <v>1550.4956396441</v>
      </c>
      <c r="J1977" s="1">
        <v>1560.338464723</v>
      </c>
    </row>
    <row r="1978" spans="1:10" x14ac:dyDescent="0.3">
      <c r="A1978" s="1">
        <v>46070.415388000001</v>
      </c>
      <c r="B1978" s="1">
        <v>1540.24697087139</v>
      </c>
      <c r="C1978" s="1">
        <v>1550.3241209774901</v>
      </c>
      <c r="D1978" s="1">
        <v>1560.4783253672899</v>
      </c>
      <c r="E1978" s="1">
        <v>1540.47708309009</v>
      </c>
      <c r="F1978" s="1">
        <v>1550.6431322252899</v>
      </c>
      <c r="G1978" s="1">
        <v>1560.1594149443899</v>
      </c>
      <c r="H1978" s="1">
        <v>1540.7594110937</v>
      </c>
      <c r="I1978" s="1">
        <v>1550.494465751</v>
      </c>
      <c r="J1978" s="1">
        <v>1560.338464723</v>
      </c>
    </row>
    <row r="1979" spans="1:10" x14ac:dyDescent="0.3">
      <c r="A1979" s="1">
        <v>46070.416386999903</v>
      </c>
      <c r="B1979" s="1">
        <v>1540.2467784292</v>
      </c>
      <c r="C1979" s="1">
        <v>1550.32372912899</v>
      </c>
      <c r="D1979" s="1">
        <v>1560.47713824619</v>
      </c>
      <c r="E1979" s="1">
        <v>1540.4745730490899</v>
      </c>
      <c r="F1979" s="1">
        <v>1550.6417630604001</v>
      </c>
      <c r="G1979" s="1">
        <v>1560.1588206583001</v>
      </c>
      <c r="H1979" s="1">
        <v>1540.7590240653001</v>
      </c>
      <c r="I1979" s="1">
        <v>1550.4938788050899</v>
      </c>
      <c r="J1979" s="1">
        <v>1560.33707838329</v>
      </c>
    </row>
    <row r="1980" spans="1:10" x14ac:dyDescent="0.3">
      <c r="A1980" s="1">
        <v>46070.417387000001</v>
      </c>
      <c r="B1980" s="1">
        <v>1540.2456200038</v>
      </c>
      <c r="C1980" s="1">
        <v>1550.3254895815001</v>
      </c>
      <c r="D1980" s="1">
        <v>1560.4791193644</v>
      </c>
      <c r="E1980" s="1">
        <v>1540.4747655481899</v>
      </c>
      <c r="F1980" s="1">
        <v>1550.64450139259</v>
      </c>
      <c r="G1980" s="1">
        <v>1560.1588206583001</v>
      </c>
      <c r="H1980" s="1">
        <v>1540.7576722993899</v>
      </c>
      <c r="I1980" s="1">
        <v>1550.4934868708899</v>
      </c>
      <c r="J1980" s="1">
        <v>1560.3386622185001</v>
      </c>
    </row>
    <row r="1981" spans="1:10" x14ac:dyDescent="0.3">
      <c r="A1981" s="1">
        <v>46070.418387999896</v>
      </c>
      <c r="B1981" s="1">
        <v>1540.2458124457</v>
      </c>
      <c r="C1981" s="1">
        <v>1550.3260763999001</v>
      </c>
      <c r="D1981" s="1">
        <v>1560.4783253672899</v>
      </c>
      <c r="E1981" s="1">
        <v>1540.4747655481899</v>
      </c>
      <c r="F1981" s="1">
        <v>1550.6435223230001</v>
      </c>
      <c r="G1981" s="1">
        <v>1560.1596123945901</v>
      </c>
      <c r="H1981" s="1">
        <v>1540.75574093969</v>
      </c>
      <c r="I1981" s="1">
        <v>1550.4946607623899</v>
      </c>
      <c r="J1981" s="1">
        <v>1560.338464723</v>
      </c>
    </row>
    <row r="1982" spans="1:10" x14ac:dyDescent="0.3">
      <c r="A1982" s="1">
        <v>46070.419388000002</v>
      </c>
      <c r="B1982" s="1">
        <v>1540.2479349696</v>
      </c>
      <c r="C1982" s="1">
        <v>1550.32705506859</v>
      </c>
      <c r="D1982" s="1">
        <v>1560.4797138945</v>
      </c>
      <c r="E1982" s="1">
        <v>1540.4774680895</v>
      </c>
      <c r="F1982" s="1">
        <v>1550.6456755127899</v>
      </c>
      <c r="G1982" s="1">
        <v>1560.16000923089</v>
      </c>
      <c r="H1982" s="1">
        <v>1540.7584444670899</v>
      </c>
      <c r="I1982" s="1">
        <v>1550.4954427205</v>
      </c>
      <c r="J1982" s="1">
        <v>1560.3380677959001</v>
      </c>
    </row>
    <row r="1983" spans="1:10" x14ac:dyDescent="0.3">
      <c r="A1983" s="1">
        <v>46070.420387999897</v>
      </c>
      <c r="B1983" s="1">
        <v>1540.2463916582899</v>
      </c>
      <c r="C1983" s="1">
        <v>1550.3245128261001</v>
      </c>
      <c r="D1983" s="1">
        <v>1560.4785248348001</v>
      </c>
      <c r="E1983" s="1">
        <v>1540.47572993159</v>
      </c>
      <c r="F1983" s="1">
        <v>1550.6433272741001</v>
      </c>
      <c r="G1983" s="1">
        <v>1560.15981178059</v>
      </c>
      <c r="H1983" s="1">
        <v>1540.7576722993899</v>
      </c>
      <c r="I1983" s="1">
        <v>1550.4956396441</v>
      </c>
      <c r="J1983" s="1">
        <v>1560.33826722749</v>
      </c>
    </row>
    <row r="1984" spans="1:10" x14ac:dyDescent="0.3">
      <c r="A1984" s="1">
        <v>46070.421387000002</v>
      </c>
      <c r="B1984" s="1">
        <v>1540.2460048876001</v>
      </c>
      <c r="C1984" s="1">
        <v>1550.3243159460001</v>
      </c>
      <c r="D1984" s="1">
        <v>1560.4783253672899</v>
      </c>
      <c r="E1984" s="1">
        <v>1540.47592431819</v>
      </c>
      <c r="F1984" s="1">
        <v>1550.6433272741001</v>
      </c>
      <c r="G1984" s="1">
        <v>1560.1596123945901</v>
      </c>
      <c r="H1984" s="1">
        <v>1540.7576722993899</v>
      </c>
      <c r="I1984" s="1">
        <v>1550.4956396441</v>
      </c>
      <c r="J1984" s="1">
        <v>1560.3390591458899</v>
      </c>
    </row>
    <row r="1985" spans="1:10" x14ac:dyDescent="0.3">
      <c r="A1985" s="1">
        <v>46070.422387999897</v>
      </c>
      <c r="B1985" s="1">
        <v>1540.2456200038</v>
      </c>
      <c r="C1985" s="1">
        <v>1550.32568455039</v>
      </c>
      <c r="D1985" s="1">
        <v>1560.48030648849</v>
      </c>
      <c r="E1985" s="1">
        <v>1540.47592431819</v>
      </c>
      <c r="F1985" s="1">
        <v>1550.6452835017899</v>
      </c>
      <c r="G1985" s="1">
        <v>1560.1586232083</v>
      </c>
      <c r="H1985" s="1">
        <v>1540.7590240653001</v>
      </c>
      <c r="I1985" s="1">
        <v>1550.4946607623899</v>
      </c>
      <c r="J1985" s="1">
        <v>1560.3360870357899</v>
      </c>
    </row>
    <row r="1986" spans="1:10" x14ac:dyDescent="0.3">
      <c r="A1986" s="1">
        <v>46070.423388000003</v>
      </c>
      <c r="B1986" s="1">
        <v>1540.2461992163001</v>
      </c>
      <c r="C1986" s="1">
        <v>1550.3231423124</v>
      </c>
      <c r="D1986" s="1">
        <v>1560.4795144267</v>
      </c>
      <c r="E1986" s="1">
        <v>1540.4739936649</v>
      </c>
      <c r="F1986" s="1">
        <v>1550.6423482059899</v>
      </c>
      <c r="G1986" s="1">
        <v>1560.15783147299</v>
      </c>
      <c r="H1986" s="1">
        <v>1540.7572852718899</v>
      </c>
      <c r="I1986" s="1">
        <v>1550.4934868708899</v>
      </c>
      <c r="J1986" s="1">
        <v>1560.3380677959001</v>
      </c>
    </row>
    <row r="1987" spans="1:10" x14ac:dyDescent="0.3">
      <c r="A1987" s="1">
        <v>46070.424386999897</v>
      </c>
      <c r="B1987" s="1">
        <v>1540.2452332334899</v>
      </c>
      <c r="C1987" s="1">
        <v>1550.3250977323</v>
      </c>
      <c r="D1987" s="1">
        <v>1560.4785248348001</v>
      </c>
      <c r="E1987" s="1">
        <v>1540.4747655481899</v>
      </c>
      <c r="F1987" s="1">
        <v>1550.64410938219</v>
      </c>
      <c r="G1987" s="1">
        <v>1560.1588206583001</v>
      </c>
      <c r="H1987" s="1">
        <v>1540.7576722993899</v>
      </c>
      <c r="I1987" s="1">
        <v>1550.4946607623899</v>
      </c>
      <c r="J1987" s="1">
        <v>1560.3376728052001</v>
      </c>
    </row>
    <row r="1988" spans="1:10" x14ac:dyDescent="0.3">
      <c r="A1988" s="1">
        <v>46070.425387000003</v>
      </c>
      <c r="B1988" s="1">
        <v>1540.2481292986899</v>
      </c>
      <c r="C1988" s="1">
        <v>1550.3249027634899</v>
      </c>
      <c r="D1988" s="1">
        <v>1560.47793030549</v>
      </c>
      <c r="E1988" s="1">
        <v>1540.4753449330001</v>
      </c>
      <c r="F1988" s="1">
        <v>1550.6435223230001</v>
      </c>
      <c r="G1988" s="1">
        <v>1560.1572371882</v>
      </c>
      <c r="H1988" s="1">
        <v>1540.7569001326001</v>
      </c>
      <c r="I1988" s="1">
        <v>1550.4972035630001</v>
      </c>
      <c r="J1988" s="1">
        <v>1560.3360870357899</v>
      </c>
    </row>
    <row r="1989" spans="1:10" x14ac:dyDescent="0.3">
      <c r="A1989" s="1">
        <v>46070.426386999898</v>
      </c>
      <c r="B1989" s="1">
        <v>1540.2473557558001</v>
      </c>
      <c r="C1989" s="1">
        <v>1550.3254895815001</v>
      </c>
      <c r="D1989" s="1">
        <v>1560.4785248348001</v>
      </c>
      <c r="E1989" s="1">
        <v>1540.4755374322899</v>
      </c>
      <c r="F1989" s="1">
        <v>1550.6433272741001</v>
      </c>
      <c r="G1989" s="1">
        <v>1560.15802892279</v>
      </c>
      <c r="H1989" s="1">
        <v>1540.7576722993899</v>
      </c>
      <c r="I1989" s="1">
        <v>1550.49622659119</v>
      </c>
      <c r="J1989" s="1">
        <v>1560.3380677959001</v>
      </c>
    </row>
    <row r="1990" spans="1:10" x14ac:dyDescent="0.3">
      <c r="A1990" s="1">
        <v>46070.427387000003</v>
      </c>
      <c r="B1990" s="1">
        <v>1540.2454256753001</v>
      </c>
      <c r="C1990" s="1">
        <v>1550.32705506859</v>
      </c>
      <c r="D1990" s="1">
        <v>1560.4799114258001</v>
      </c>
      <c r="E1990" s="1">
        <v>1540.4768887031</v>
      </c>
      <c r="F1990" s="1">
        <v>1550.6431322252899</v>
      </c>
      <c r="G1990" s="1">
        <v>1560.16000923089</v>
      </c>
      <c r="H1990" s="1">
        <v>1540.75786486929</v>
      </c>
      <c r="I1990" s="1">
        <v>1550.4954427205</v>
      </c>
      <c r="J1990" s="1">
        <v>1560.338464723</v>
      </c>
    </row>
    <row r="1991" spans="1:10" x14ac:dyDescent="0.3">
      <c r="A1991" s="1">
        <v>46070.428386999898</v>
      </c>
      <c r="B1991" s="1">
        <v>1540.2485141837899</v>
      </c>
      <c r="C1991" s="1">
        <v>1550.3243159460001</v>
      </c>
      <c r="D1991" s="1">
        <v>1560.4791193644</v>
      </c>
      <c r="E1991" s="1">
        <v>1540.4761168176899</v>
      </c>
      <c r="F1991" s="1">
        <v>1550.64274021549</v>
      </c>
      <c r="G1991" s="1">
        <v>1560.1594149443899</v>
      </c>
      <c r="H1991" s="1">
        <v>1540.75979623429</v>
      </c>
      <c r="I1991" s="1">
        <v>1550.4952477089</v>
      </c>
      <c r="J1991" s="1">
        <v>1560.338464723</v>
      </c>
    </row>
    <row r="1992" spans="1:10" x14ac:dyDescent="0.3">
      <c r="A1992" s="1">
        <v>46070.429386999902</v>
      </c>
      <c r="B1992" s="1">
        <v>1540.2465841004</v>
      </c>
      <c r="C1992" s="1">
        <v>1550.3249027634899</v>
      </c>
      <c r="D1992" s="1">
        <v>1560.4791193644</v>
      </c>
      <c r="E1992" s="1">
        <v>1540.4747655481899</v>
      </c>
      <c r="F1992" s="1">
        <v>1550.6433272741001</v>
      </c>
      <c r="G1992" s="1">
        <v>1560.16000923089</v>
      </c>
      <c r="H1992" s="1">
        <v>1540.7572852718899</v>
      </c>
      <c r="I1992" s="1">
        <v>1550.4928999256899</v>
      </c>
      <c r="J1992" s="1">
        <v>1560.3360870357899</v>
      </c>
    </row>
    <row r="1993" spans="1:10" x14ac:dyDescent="0.3">
      <c r="A1993" s="1">
        <v>46070.430387</v>
      </c>
      <c r="B1993" s="1">
        <v>1540.2461992163001</v>
      </c>
      <c r="C1993" s="1">
        <v>1550.3252946125899</v>
      </c>
      <c r="D1993" s="1">
        <v>1560.480703488</v>
      </c>
      <c r="E1993" s="1">
        <v>1540.4753449330001</v>
      </c>
      <c r="F1993" s="1">
        <v>1550.6452835017899</v>
      </c>
      <c r="G1993" s="1">
        <v>1560.1617920931899</v>
      </c>
      <c r="H1993" s="1">
        <v>1540.7584444670899</v>
      </c>
      <c r="I1993" s="1">
        <v>1550.4954427205</v>
      </c>
      <c r="J1993" s="1">
        <v>1560.3390591458899</v>
      </c>
    </row>
    <row r="1994" spans="1:10" x14ac:dyDescent="0.3">
      <c r="A1994" s="1">
        <v>46070.431386999902</v>
      </c>
      <c r="B1994" s="1">
        <v>1540.2465841004</v>
      </c>
      <c r="C1994" s="1">
        <v>1550.32568455039</v>
      </c>
      <c r="D1994" s="1">
        <v>1560.4785248348001</v>
      </c>
      <c r="E1994" s="1">
        <v>1540.4768887031</v>
      </c>
      <c r="F1994" s="1">
        <v>1550.6431322252899</v>
      </c>
      <c r="G1994" s="1">
        <v>1560.16000923089</v>
      </c>
      <c r="H1994" s="1">
        <v>1540.7576722993899</v>
      </c>
      <c r="I1994" s="1">
        <v>1550.4948557739001</v>
      </c>
      <c r="J1994" s="1">
        <v>1560.3380677959001</v>
      </c>
    </row>
    <row r="1995" spans="1:10" x14ac:dyDescent="0.3">
      <c r="A1995" s="1">
        <v>46070.432387000001</v>
      </c>
      <c r="B1995" s="1">
        <v>1540.2461992163001</v>
      </c>
      <c r="C1995" s="1">
        <v>1550.3254895815001</v>
      </c>
      <c r="D1995" s="1">
        <v>1560.4805059565001</v>
      </c>
      <c r="E1995" s="1">
        <v>1540.4768887031</v>
      </c>
      <c r="F1995" s="1">
        <v>1550.64371928419</v>
      </c>
      <c r="G1995" s="1">
        <v>1560.1594149443899</v>
      </c>
      <c r="H1995" s="1">
        <v>1540.7572852718899</v>
      </c>
      <c r="I1995" s="1">
        <v>1550.4960296674899</v>
      </c>
      <c r="J1995" s="1">
        <v>1560.3364839619001</v>
      </c>
    </row>
    <row r="1996" spans="1:10" x14ac:dyDescent="0.3">
      <c r="A1996" s="1">
        <v>46070.433386999903</v>
      </c>
      <c r="B1996" s="1">
        <v>1540.24697087139</v>
      </c>
      <c r="C1996" s="1">
        <v>1550.3254895815001</v>
      </c>
      <c r="D1996" s="1">
        <v>1560.4777308381899</v>
      </c>
      <c r="E1996" s="1">
        <v>1540.4739936649</v>
      </c>
      <c r="F1996" s="1">
        <v>1550.64508845249</v>
      </c>
      <c r="G1996" s="1">
        <v>1560.1604060673901</v>
      </c>
      <c r="H1996" s="1">
        <v>1540.7582518971001</v>
      </c>
      <c r="I1996" s="1">
        <v>1550.4950526973</v>
      </c>
      <c r="J1996" s="1">
        <v>1560.3376728052001</v>
      </c>
    </row>
    <row r="1997" spans="1:10" x14ac:dyDescent="0.3">
      <c r="A1997" s="1">
        <v>46070.434387000001</v>
      </c>
      <c r="B1997" s="1">
        <v>1540.2440748105</v>
      </c>
      <c r="C1997" s="1">
        <v>1550.3258814308001</v>
      </c>
      <c r="D1997" s="1">
        <v>1560.4785248348001</v>
      </c>
      <c r="E1997" s="1">
        <v>1540.4736067798899</v>
      </c>
      <c r="F1997" s="1">
        <v>1550.6429352642899</v>
      </c>
      <c r="G1997" s="1">
        <v>1560.1588206583001</v>
      </c>
      <c r="H1997" s="1">
        <v>1540.7563205358899</v>
      </c>
      <c r="I1997" s="1">
        <v>1550.4950526973</v>
      </c>
      <c r="J1997" s="1">
        <v>1560.3360870357899</v>
      </c>
    </row>
    <row r="1998" spans="1:10" x14ac:dyDescent="0.3">
      <c r="A1998" s="1">
        <v>46070.435386999903</v>
      </c>
      <c r="B1998" s="1">
        <v>1540.2463916582899</v>
      </c>
      <c r="C1998" s="1">
        <v>1550.3231423124</v>
      </c>
      <c r="D1998" s="1">
        <v>1560.48030648849</v>
      </c>
      <c r="E1998" s="1">
        <v>1540.47708309009</v>
      </c>
      <c r="F1998" s="1">
        <v>1550.64274021549</v>
      </c>
      <c r="G1998" s="1">
        <v>1560.1588206583001</v>
      </c>
      <c r="H1998" s="1">
        <v>1540.7584444670899</v>
      </c>
      <c r="I1998" s="1">
        <v>1550.4950526973</v>
      </c>
      <c r="J1998" s="1">
        <v>1560.33707838329</v>
      </c>
    </row>
    <row r="1999" spans="1:10" x14ac:dyDescent="0.3">
      <c r="A1999" s="1">
        <v>46070.436387000002</v>
      </c>
      <c r="B1999" s="1">
        <v>1540.2463916582899</v>
      </c>
      <c r="C1999" s="1">
        <v>1550.3268581878899</v>
      </c>
      <c r="D1999" s="1">
        <v>1560.48030648849</v>
      </c>
      <c r="E1999" s="1">
        <v>1540.47572993159</v>
      </c>
      <c r="F1999" s="1">
        <v>1550.6446964418001</v>
      </c>
      <c r="G1999" s="1">
        <v>1560.1623863816001</v>
      </c>
      <c r="H1999" s="1">
        <v>1540.75709270219</v>
      </c>
      <c r="I1999" s="1">
        <v>1550.4972035630001</v>
      </c>
      <c r="J1999" s="1">
        <v>1560.3410399136001</v>
      </c>
    </row>
    <row r="2000" spans="1:10" x14ac:dyDescent="0.3">
      <c r="A2000" s="1">
        <v>46070.437386999904</v>
      </c>
      <c r="B2000" s="1">
        <v>1540.2465841004</v>
      </c>
      <c r="C2000" s="1">
        <v>1550.3235341606</v>
      </c>
      <c r="D2000" s="1">
        <v>1560.4818925510899</v>
      </c>
      <c r="E2000" s="1">
        <v>1540.4755374322899</v>
      </c>
      <c r="F2000" s="1">
        <v>1550.6446964418001</v>
      </c>
      <c r="G2000" s="1">
        <v>1560.1611978052899</v>
      </c>
      <c r="H2000" s="1">
        <v>1540.7584444670899</v>
      </c>
      <c r="I2000" s="1">
        <v>1550.4948557739001</v>
      </c>
      <c r="J2000" s="1">
        <v>1560.3380677959001</v>
      </c>
    </row>
    <row r="2001" spans="1:10" x14ac:dyDescent="0.3">
      <c r="A2001" s="1">
        <v>46070.438387000002</v>
      </c>
      <c r="B2001" s="1">
        <v>1540.2465841004</v>
      </c>
      <c r="C2001" s="1">
        <v>1550.3262713689001</v>
      </c>
      <c r="D2001" s="1">
        <v>1560.47793030549</v>
      </c>
      <c r="E2001" s="1">
        <v>1540.4749580473001</v>
      </c>
      <c r="F2001" s="1">
        <v>1550.6433272741001</v>
      </c>
      <c r="G2001" s="1">
        <v>1560.1617920931899</v>
      </c>
      <c r="H2001" s="1">
        <v>1540.7584444670899</v>
      </c>
      <c r="I2001" s="1">
        <v>1550.49622659119</v>
      </c>
      <c r="J2001" s="1">
        <v>1560.3376728052001</v>
      </c>
    </row>
    <row r="2002" spans="1:10" x14ac:dyDescent="0.3">
      <c r="A2002" s="1">
        <v>46070.439386999897</v>
      </c>
      <c r="B2002" s="1">
        <v>1540.2456200038</v>
      </c>
      <c r="C2002" s="1">
        <v>1550.32372912899</v>
      </c>
      <c r="D2002" s="1">
        <v>1560.4781278364001</v>
      </c>
      <c r="E2002" s="1">
        <v>1540.47592431819</v>
      </c>
      <c r="F2002" s="1">
        <v>1550.64274021549</v>
      </c>
      <c r="G2002" s="1">
        <v>1560.15842575839</v>
      </c>
      <c r="H2002" s="1">
        <v>1540.7588314950899</v>
      </c>
      <c r="I2002" s="1">
        <v>1550.4932918597001</v>
      </c>
      <c r="J2002" s="1">
        <v>1560.3380677959001</v>
      </c>
    </row>
    <row r="2003" spans="1:10" x14ac:dyDescent="0.3">
      <c r="A2003" s="1">
        <v>46070.440387000002</v>
      </c>
      <c r="B2003" s="1">
        <v>1540.2452332334899</v>
      </c>
      <c r="C2003" s="1">
        <v>1550.3243159460001</v>
      </c>
      <c r="D2003" s="1">
        <v>1560.4791193644</v>
      </c>
      <c r="E2003" s="1">
        <v>1540.4765037039001</v>
      </c>
      <c r="F2003" s="1">
        <v>1550.6433272741001</v>
      </c>
      <c r="G2003" s="1">
        <v>1560.1586232083</v>
      </c>
      <c r="H2003" s="1">
        <v>1540.7576722993899</v>
      </c>
      <c r="I2003" s="1">
        <v>1550.4946607623899</v>
      </c>
      <c r="J2003" s="1">
        <v>1560.3374733737</v>
      </c>
    </row>
    <row r="2004" spans="1:10" x14ac:dyDescent="0.3">
      <c r="A2004" s="1">
        <v>46070.441386999897</v>
      </c>
      <c r="B2004" s="1">
        <v>1540.24755008479</v>
      </c>
      <c r="C2004" s="1">
        <v>1550.3241209774901</v>
      </c>
      <c r="D2004" s="1">
        <v>1560.4787223656899</v>
      </c>
      <c r="E2004" s="1">
        <v>1540.4763093172</v>
      </c>
      <c r="F2004" s="1">
        <v>1550.64410938219</v>
      </c>
      <c r="G2004" s="1">
        <v>1560.15783147299</v>
      </c>
      <c r="H2004" s="1">
        <v>1540.7576722993899</v>
      </c>
      <c r="I2004" s="1">
        <v>1550.4942688276899</v>
      </c>
      <c r="J2004" s="1">
        <v>1560.3380677959001</v>
      </c>
    </row>
    <row r="2005" spans="1:10" x14ac:dyDescent="0.3">
      <c r="A2005" s="1">
        <v>46070.442388000003</v>
      </c>
      <c r="B2005" s="1">
        <v>1540.2461992163001</v>
      </c>
      <c r="C2005" s="1">
        <v>1550.3231423124</v>
      </c>
      <c r="D2005" s="1">
        <v>1560.4805059565001</v>
      </c>
      <c r="E2005" s="1">
        <v>1540.4763093172</v>
      </c>
      <c r="F2005" s="1">
        <v>1550.6443063434899</v>
      </c>
      <c r="G2005" s="1">
        <v>1560.16000923089</v>
      </c>
      <c r="H2005" s="1">
        <v>1540.7584444670899</v>
      </c>
      <c r="I2005" s="1">
        <v>1550.49622659119</v>
      </c>
      <c r="J2005" s="1">
        <v>1560.3380677959001</v>
      </c>
    </row>
    <row r="2006" spans="1:10" x14ac:dyDescent="0.3">
      <c r="A2006" s="1">
        <v>46070.443386999897</v>
      </c>
      <c r="B2006" s="1">
        <v>1540.2467784292</v>
      </c>
      <c r="C2006" s="1">
        <v>1550.3249027634899</v>
      </c>
      <c r="D2006" s="1">
        <v>1560.4787223656899</v>
      </c>
      <c r="E2006" s="1">
        <v>1540.4753449330001</v>
      </c>
      <c r="F2006" s="1">
        <v>1550.64371928419</v>
      </c>
      <c r="G2006" s="1">
        <v>1560.1590181084</v>
      </c>
      <c r="H2006" s="1">
        <v>1540.7563205358899</v>
      </c>
      <c r="I2006" s="1">
        <v>1550.494465751</v>
      </c>
      <c r="J2006" s="1">
        <v>1560.3380677959001</v>
      </c>
    </row>
    <row r="2007" spans="1:10" x14ac:dyDescent="0.3">
      <c r="A2007" s="1">
        <v>46070.444387000003</v>
      </c>
      <c r="B2007" s="1">
        <v>1540.2460048876001</v>
      </c>
      <c r="C2007" s="1">
        <v>1550.32568455039</v>
      </c>
      <c r="D2007" s="1">
        <v>1560.4799114258001</v>
      </c>
      <c r="E2007" s="1">
        <v>1540.4774680895</v>
      </c>
      <c r="F2007" s="1">
        <v>1550.6433272741001</v>
      </c>
      <c r="G2007" s="1">
        <v>1560.15842575839</v>
      </c>
      <c r="H2007" s="1">
        <v>1540.75786486929</v>
      </c>
      <c r="I2007" s="1">
        <v>1550.494465751</v>
      </c>
      <c r="J2007" s="1">
        <v>1560.3376728052001</v>
      </c>
    </row>
    <row r="2008" spans="1:10" x14ac:dyDescent="0.3">
      <c r="A2008" s="1">
        <v>46070.445386999898</v>
      </c>
      <c r="B2008" s="1">
        <v>1540.2458124457</v>
      </c>
      <c r="C2008" s="1">
        <v>1550.3266632187001</v>
      </c>
      <c r="D2008" s="1">
        <v>1560.47793030549</v>
      </c>
      <c r="E2008" s="1">
        <v>1540.4761168176899</v>
      </c>
      <c r="F2008" s="1">
        <v>1550.64508845249</v>
      </c>
      <c r="G2008" s="1">
        <v>1560.16020668129</v>
      </c>
      <c r="H2008" s="1">
        <v>1540.7565131054</v>
      </c>
      <c r="I2008" s="1">
        <v>1550.4964216031001</v>
      </c>
      <c r="J2008" s="1">
        <v>1560.3380677959001</v>
      </c>
    </row>
    <row r="2009" spans="1:10" x14ac:dyDescent="0.3">
      <c r="A2009" s="1">
        <v>46070.446387000004</v>
      </c>
      <c r="B2009" s="1">
        <v>1540.2461992163001</v>
      </c>
      <c r="C2009" s="1">
        <v>1550.32372912899</v>
      </c>
      <c r="D2009" s="1">
        <v>1560.47793030549</v>
      </c>
      <c r="E2009" s="1">
        <v>1540.47592431819</v>
      </c>
      <c r="F2009" s="1">
        <v>1550.64410938219</v>
      </c>
      <c r="G2009" s="1">
        <v>1560.1586232083</v>
      </c>
      <c r="H2009" s="1">
        <v>1540.75709270219</v>
      </c>
      <c r="I2009" s="1">
        <v>1550.4946607623899</v>
      </c>
      <c r="J2009" s="1">
        <v>1560.3374733737</v>
      </c>
    </row>
    <row r="2010" spans="1:10" x14ac:dyDescent="0.3">
      <c r="A2010" s="1">
        <v>46070.447387</v>
      </c>
      <c r="B2010" s="1">
        <v>1540.2471633135899</v>
      </c>
      <c r="C2010" s="1">
        <v>1550.3243159460001</v>
      </c>
      <c r="D2010" s="1">
        <v>1560.4797138945</v>
      </c>
      <c r="E2010" s="1">
        <v>1540.4766962035001</v>
      </c>
      <c r="F2010" s="1">
        <v>1550.64371928419</v>
      </c>
      <c r="G2010" s="1">
        <v>1560.1615927067</v>
      </c>
      <c r="H2010" s="1">
        <v>1540.7576722993899</v>
      </c>
      <c r="I2010" s="1">
        <v>1550.4948557739001</v>
      </c>
      <c r="J2010" s="1">
        <v>1560.33707838329</v>
      </c>
    </row>
    <row r="2011" spans="1:10" x14ac:dyDescent="0.3">
      <c r="A2011" s="1">
        <v>46070.448386999902</v>
      </c>
      <c r="B2011" s="1">
        <v>1540.2467784292</v>
      </c>
      <c r="C2011" s="1">
        <v>1550.3245128261001</v>
      </c>
      <c r="D2011" s="1">
        <v>1560.4787223656899</v>
      </c>
      <c r="E2011" s="1">
        <v>1540.47592431819</v>
      </c>
      <c r="F2011" s="1">
        <v>1550.6433272741001</v>
      </c>
      <c r="G2011" s="1">
        <v>1560.1590181084</v>
      </c>
      <c r="H2011" s="1">
        <v>1540.7576722993899</v>
      </c>
      <c r="I2011" s="1">
        <v>1550.4940738164</v>
      </c>
      <c r="J2011" s="1">
        <v>1560.33707838329</v>
      </c>
    </row>
    <row r="2012" spans="1:10" x14ac:dyDescent="0.3">
      <c r="A2012" s="1">
        <v>46070.449387000001</v>
      </c>
      <c r="B2012" s="1">
        <v>1540.2458124457</v>
      </c>
      <c r="C2012" s="1">
        <v>1550.3250977323</v>
      </c>
      <c r="D2012" s="1">
        <v>1560.4789198968001</v>
      </c>
      <c r="E2012" s="1">
        <v>1540.4755374322899</v>
      </c>
      <c r="F2012" s="1">
        <v>1550.6448914909899</v>
      </c>
      <c r="G2012" s="1">
        <v>1560.16000923089</v>
      </c>
      <c r="H2012" s="1">
        <v>1540.7565131054</v>
      </c>
      <c r="I2012" s="1">
        <v>1550.4977905113001</v>
      </c>
      <c r="J2012" s="1">
        <v>1560.3386622185001</v>
      </c>
    </row>
    <row r="2013" spans="1:10" x14ac:dyDescent="0.3">
      <c r="A2013" s="1">
        <v>46070.450386999903</v>
      </c>
      <c r="B2013" s="1">
        <v>1540.24504079179</v>
      </c>
      <c r="C2013" s="1">
        <v>1550.3239260088901</v>
      </c>
      <c r="D2013" s="1">
        <v>1560.4785248348001</v>
      </c>
      <c r="E2013" s="1">
        <v>1540.4743786628001</v>
      </c>
      <c r="F2013" s="1">
        <v>1550.6423482059899</v>
      </c>
      <c r="G2013" s="1">
        <v>1560.15921749419</v>
      </c>
      <c r="H2013" s="1">
        <v>1540.7572852718899</v>
      </c>
      <c r="I2013" s="1">
        <v>1550.4938788050899</v>
      </c>
      <c r="J2013" s="1">
        <v>1560.3374733737</v>
      </c>
    </row>
    <row r="2014" spans="1:10" x14ac:dyDescent="0.3">
      <c r="A2014" s="1">
        <v>46070.451387000001</v>
      </c>
      <c r="B2014" s="1">
        <v>1540.2465841004</v>
      </c>
      <c r="C2014" s="1">
        <v>1550.3243159460001</v>
      </c>
      <c r="D2014" s="1">
        <v>1560.4793168955</v>
      </c>
      <c r="E2014" s="1">
        <v>1540.4761168176899</v>
      </c>
      <c r="F2014" s="1">
        <v>1550.64410938219</v>
      </c>
      <c r="G2014" s="1">
        <v>1560.1572371882</v>
      </c>
      <c r="H2014" s="1">
        <v>1540.75709270219</v>
      </c>
      <c r="I2014" s="1">
        <v>1550.4956396441</v>
      </c>
      <c r="J2014" s="1">
        <v>1560.3376728052001</v>
      </c>
    </row>
    <row r="2015" spans="1:10" x14ac:dyDescent="0.3">
      <c r="A2015" s="1">
        <v>46070.452386999903</v>
      </c>
      <c r="B2015" s="1">
        <v>1540.2456200038</v>
      </c>
      <c r="C2015" s="1">
        <v>1550.3245128261001</v>
      </c>
      <c r="D2015" s="1">
        <v>1560.4787223656899</v>
      </c>
      <c r="E2015" s="1">
        <v>1540.4766962035001</v>
      </c>
      <c r="F2015" s="1">
        <v>1550.64371928419</v>
      </c>
      <c r="G2015" s="1">
        <v>1560.1590181084</v>
      </c>
      <c r="H2015" s="1">
        <v>1540.75709270219</v>
      </c>
      <c r="I2015" s="1">
        <v>1550.4938788050899</v>
      </c>
      <c r="J2015" s="1">
        <v>1560.3366814568899</v>
      </c>
    </row>
    <row r="2016" spans="1:10" x14ac:dyDescent="0.3">
      <c r="A2016" s="1">
        <v>46086.454213999903</v>
      </c>
      <c r="B2016" s="1">
        <v>1540.2490971718</v>
      </c>
      <c r="C2016" s="1">
        <v>1550.3229511669899</v>
      </c>
      <c r="D2016" s="1">
        <v>1560.4753585362</v>
      </c>
      <c r="E2016" s="1">
        <v>1540.4921453949</v>
      </c>
      <c r="F2016" s="1">
        <v>1550.6480256709001</v>
      </c>
      <c r="G2016" s="1">
        <v>1560.16120167689</v>
      </c>
      <c r="H2016" s="1">
        <v>1540.7312151696899</v>
      </c>
      <c r="I2016" s="1">
        <v>1550.48253764529</v>
      </c>
      <c r="J2016" s="1">
        <v>1560.33351573389</v>
      </c>
    </row>
    <row r="2017" spans="1:10" x14ac:dyDescent="0.3">
      <c r="A2017" s="1">
        <v>46086.455215000002</v>
      </c>
      <c r="B2017" s="1">
        <v>1540.2489047291001</v>
      </c>
      <c r="C2017" s="1">
        <v>1550.322364351</v>
      </c>
      <c r="D2017" s="1">
        <v>1560.4743670129899</v>
      </c>
      <c r="E2017" s="1">
        <v>1540.49311168739</v>
      </c>
      <c r="F2017" s="1">
        <v>1550.6454823757001</v>
      </c>
      <c r="G2017" s="1">
        <v>1560.1576359590899</v>
      </c>
      <c r="H2017" s="1">
        <v>1540.7310226064899</v>
      </c>
      <c r="I2017" s="1">
        <v>1550.4805818282</v>
      </c>
      <c r="J2017" s="1">
        <v>1560.3295542419</v>
      </c>
    </row>
    <row r="2018" spans="1:10" x14ac:dyDescent="0.3">
      <c r="A2018" s="1">
        <v>46086.456213999903</v>
      </c>
      <c r="B2018" s="1">
        <v>1540.2498688298001</v>
      </c>
      <c r="C2018" s="1">
        <v>1550.3231461353</v>
      </c>
      <c r="D2018" s="1">
        <v>1560.4779341787</v>
      </c>
      <c r="E2018" s="1">
        <v>1540.4946554931</v>
      </c>
      <c r="F2018" s="1">
        <v>1550.6499819104899</v>
      </c>
      <c r="G2018" s="1">
        <v>1560.1592213658</v>
      </c>
      <c r="H2018" s="1">
        <v>1540.7337260470899</v>
      </c>
      <c r="I2018" s="1">
        <v>1550.4848853971</v>
      </c>
      <c r="J2018" s="1">
        <v>1560.3331207455899</v>
      </c>
    </row>
    <row r="2019" spans="1:10" x14ac:dyDescent="0.3">
      <c r="A2019" s="1">
        <v>46086.457214000002</v>
      </c>
      <c r="B2019" s="1">
        <v>1540.2508348184001</v>
      </c>
      <c r="C2019" s="1">
        <v>1550.3231461353</v>
      </c>
      <c r="D2019" s="1">
        <v>1560.4757535966</v>
      </c>
      <c r="E2019" s="1">
        <v>1540.4942704851001</v>
      </c>
      <c r="F2019" s="1">
        <v>1550.6472435589901</v>
      </c>
      <c r="G2019" s="1">
        <v>1560.15743850939</v>
      </c>
      <c r="H2019" s="1">
        <v>1540.7317947475001</v>
      </c>
      <c r="I2019" s="1">
        <v>1550.483906529</v>
      </c>
      <c r="J2019" s="1">
        <v>1560.3307430745899</v>
      </c>
    </row>
    <row r="2020" spans="1:10" x14ac:dyDescent="0.3">
      <c r="A2020" s="1">
        <v>46086.458213999897</v>
      </c>
      <c r="B2020" s="1">
        <v>1540.2473595291899</v>
      </c>
      <c r="C2020" s="1">
        <v>1550.32373295189</v>
      </c>
      <c r="D2020" s="1">
        <v>1560.4757535966</v>
      </c>
      <c r="E2020" s="1">
        <v>1540.4936910859899</v>
      </c>
      <c r="F2020" s="1">
        <v>1550.6470485090899</v>
      </c>
      <c r="G2020" s="1">
        <v>1560.1570416744</v>
      </c>
      <c r="H2020" s="1">
        <v>1540.7317947475001</v>
      </c>
      <c r="I2020" s="1">
        <v>1550.4821476285899</v>
      </c>
      <c r="J2020" s="1">
        <v>1560.3295542419</v>
      </c>
    </row>
    <row r="2021" spans="1:10" x14ac:dyDescent="0.3">
      <c r="A2021" s="1">
        <v>46086.459214000002</v>
      </c>
      <c r="B2021" s="1">
        <v>1540.24851795719</v>
      </c>
      <c r="C2021" s="1">
        <v>1550.3227561988001</v>
      </c>
      <c r="D2021" s="1">
        <v>1560.4739719532899</v>
      </c>
      <c r="E2021" s="1">
        <v>1540.4917603880899</v>
      </c>
      <c r="F2021" s="1">
        <v>1550.6490047462</v>
      </c>
      <c r="G2021" s="1">
        <v>1560.1592213658</v>
      </c>
      <c r="H2021" s="1">
        <v>1540.7323743255899</v>
      </c>
      <c r="I2021" s="1">
        <v>1550.4833195911899</v>
      </c>
      <c r="J2021" s="1">
        <v>1560.3303461513899</v>
      </c>
    </row>
    <row r="2022" spans="1:10" x14ac:dyDescent="0.3">
      <c r="A2022" s="1">
        <v>46086.460213999897</v>
      </c>
      <c r="B2022" s="1">
        <v>1540.25102726149</v>
      </c>
      <c r="C2022" s="1">
        <v>1550.322364351</v>
      </c>
      <c r="D2022" s="1">
        <v>1560.4763481242001</v>
      </c>
      <c r="E2022" s="1">
        <v>1540.4944629890899</v>
      </c>
      <c r="F2022" s="1">
        <v>1550.6482226333001</v>
      </c>
      <c r="G2022" s="1">
        <v>1560.1582302443001</v>
      </c>
      <c r="H2022" s="1">
        <v>1540.7331464679</v>
      </c>
      <c r="I2022" s="1">
        <v>1550.4833195911899</v>
      </c>
      <c r="J2022" s="1">
        <v>1560.33173441539</v>
      </c>
    </row>
    <row r="2023" spans="1:10" x14ac:dyDescent="0.3">
      <c r="A2023" s="1">
        <v>46086.461214000003</v>
      </c>
      <c r="B2023" s="1">
        <v>1540.2492896146</v>
      </c>
      <c r="C2023" s="1">
        <v>1550.3211907202899</v>
      </c>
      <c r="D2023" s="1">
        <v>1560.4737724869001</v>
      </c>
      <c r="E2023" s="1">
        <v>1540.4936910859899</v>
      </c>
      <c r="F2023" s="1">
        <v>1550.6480256709001</v>
      </c>
      <c r="G2023" s="1">
        <v>1560.1580327944</v>
      </c>
      <c r="H2023" s="1">
        <v>1540.7331464679</v>
      </c>
      <c r="I2023" s="1">
        <v>1550.4829295740899</v>
      </c>
      <c r="J2023" s="1">
        <v>1560.3293567486</v>
      </c>
    </row>
    <row r="2024" spans="1:10" x14ac:dyDescent="0.3">
      <c r="A2024" s="1">
        <v>46086.462213999897</v>
      </c>
      <c r="B2024" s="1">
        <v>1540.2489047291001</v>
      </c>
      <c r="C2024" s="1">
        <v>1550.3233430150899</v>
      </c>
      <c r="D2024" s="1">
        <v>1560.4759530634899</v>
      </c>
      <c r="E2024" s="1">
        <v>1540.4927247927901</v>
      </c>
      <c r="F2024" s="1">
        <v>1550.6480256709001</v>
      </c>
      <c r="G2024" s="1">
        <v>1560.1592213658</v>
      </c>
      <c r="H2024" s="1">
        <v>1540.7343056267</v>
      </c>
      <c r="I2024" s="1">
        <v>1550.4817557003</v>
      </c>
      <c r="J2024" s="1">
        <v>1560.3315349853899</v>
      </c>
    </row>
    <row r="2025" spans="1:10" x14ac:dyDescent="0.3">
      <c r="A2025" s="1">
        <v>46086.463214000003</v>
      </c>
      <c r="B2025" s="1">
        <v>1540.2496763869001</v>
      </c>
      <c r="C2025" s="1">
        <v>1550.3235379835</v>
      </c>
      <c r="D2025" s="1">
        <v>1560.4751590695</v>
      </c>
      <c r="E2025" s="1">
        <v>1540.4938835898899</v>
      </c>
      <c r="F2025" s="1">
        <v>1550.6466564974</v>
      </c>
      <c r="G2025" s="1">
        <v>1560.1578353446</v>
      </c>
      <c r="H2025" s="1">
        <v>1540.7337260470899</v>
      </c>
      <c r="I2025" s="1">
        <v>1550.4819507085001</v>
      </c>
      <c r="J2025" s="1">
        <v>1560.3333182397</v>
      </c>
    </row>
    <row r="2026" spans="1:10" x14ac:dyDescent="0.3">
      <c r="A2026" s="1">
        <v>46086.464213999898</v>
      </c>
      <c r="B2026" s="1">
        <v>1540.2494839440899</v>
      </c>
      <c r="C2026" s="1">
        <v>1550.322364351</v>
      </c>
      <c r="D2026" s="1">
        <v>1560.4757535966</v>
      </c>
      <c r="E2026" s="1">
        <v>1540.4934985821901</v>
      </c>
      <c r="F2026" s="1">
        <v>1550.6486127334899</v>
      </c>
      <c r="G2026" s="1">
        <v>1560.1576359590899</v>
      </c>
      <c r="H2026" s="1">
        <v>1540.7323743255899</v>
      </c>
      <c r="I2026" s="1">
        <v>1550.4811687639899</v>
      </c>
      <c r="J2026" s="1">
        <v>1560.3315349853899</v>
      </c>
    </row>
    <row r="2027" spans="1:10" x14ac:dyDescent="0.3">
      <c r="A2027" s="1">
        <v>46086.465214000003</v>
      </c>
      <c r="B2027" s="1">
        <v>1540.2498688298001</v>
      </c>
      <c r="C2027" s="1">
        <v>1550.32080078479</v>
      </c>
      <c r="D2027" s="1">
        <v>1560.4759530634899</v>
      </c>
      <c r="E2027" s="1">
        <v>1540.4933041910899</v>
      </c>
      <c r="F2027" s="1">
        <v>1550.6454823757001</v>
      </c>
      <c r="G2027" s="1">
        <v>1560.16001310249</v>
      </c>
      <c r="H2027" s="1">
        <v>1540.7323743255899</v>
      </c>
      <c r="I2027" s="1">
        <v>1550.47979988509</v>
      </c>
      <c r="J2027" s="1">
        <v>1560.33173441539</v>
      </c>
    </row>
    <row r="2028" spans="1:10" x14ac:dyDescent="0.3">
      <c r="A2028" s="1">
        <v>46086.466214</v>
      </c>
      <c r="B2028" s="1">
        <v>1540.2490971718</v>
      </c>
      <c r="C2028" s="1">
        <v>1550.32373295189</v>
      </c>
      <c r="D2028" s="1">
        <v>1560.47615059379</v>
      </c>
      <c r="E2028" s="1">
        <v>1540.4940760938</v>
      </c>
      <c r="F2028" s="1">
        <v>1550.6495918094899</v>
      </c>
      <c r="G2028" s="1">
        <v>1560.15981565219</v>
      </c>
      <c r="H2028" s="1">
        <v>1540.7337260470899</v>
      </c>
      <c r="I2028" s="1">
        <v>1550.4813637720899</v>
      </c>
      <c r="J2028" s="1">
        <v>1560.3305455811001</v>
      </c>
    </row>
    <row r="2029" spans="1:10" x14ac:dyDescent="0.3">
      <c r="A2029" s="1">
        <v>46086.467213999902</v>
      </c>
      <c r="B2029" s="1">
        <v>1540.2514140347</v>
      </c>
      <c r="C2029" s="1">
        <v>1550.3245166490899</v>
      </c>
      <c r="D2029" s="1">
        <v>1560.4759530634899</v>
      </c>
      <c r="E2029" s="1">
        <v>1540.4942704851001</v>
      </c>
      <c r="F2029" s="1">
        <v>1550.6482226333001</v>
      </c>
      <c r="G2029" s="1">
        <v>1560.1578353446</v>
      </c>
      <c r="H2029" s="1">
        <v>1540.7331464679</v>
      </c>
      <c r="I2029" s="1">
        <v>1550.4835165116001</v>
      </c>
      <c r="J2029" s="1">
        <v>1560.331139998</v>
      </c>
    </row>
    <row r="2030" spans="1:10" x14ac:dyDescent="0.3">
      <c r="A2030" s="1">
        <v>46086.468214</v>
      </c>
      <c r="B2030" s="1">
        <v>1540.2496763869001</v>
      </c>
      <c r="C2030" s="1">
        <v>1550.3229511669899</v>
      </c>
      <c r="D2030" s="1">
        <v>1560.4769426522</v>
      </c>
      <c r="E2030" s="1">
        <v>1540.4938835898899</v>
      </c>
      <c r="F2030" s="1">
        <v>1550.64606943629</v>
      </c>
      <c r="G2030" s="1">
        <v>1560.1596162661899</v>
      </c>
      <c r="H2030" s="1">
        <v>1540.73449819079</v>
      </c>
      <c r="I2030" s="1">
        <v>1550.48253764529</v>
      </c>
      <c r="J2030" s="1">
        <v>1560.3321294029899</v>
      </c>
    </row>
    <row r="2031" spans="1:10" x14ac:dyDescent="0.3">
      <c r="A2031" s="1">
        <v>46086.469213999902</v>
      </c>
      <c r="B2031" s="1">
        <v>1540.2514140347</v>
      </c>
      <c r="C2031" s="1">
        <v>1550.32373295189</v>
      </c>
      <c r="D2031" s="1">
        <v>1560.4759530634899</v>
      </c>
      <c r="E2031" s="1">
        <v>1540.4950423887001</v>
      </c>
      <c r="F2031" s="1">
        <v>1550.6491997964899</v>
      </c>
      <c r="G2031" s="1">
        <v>1560.1572410597</v>
      </c>
      <c r="H2031" s="1">
        <v>1540.7325668891899</v>
      </c>
      <c r="I2031" s="1">
        <v>1550.483906529</v>
      </c>
      <c r="J2031" s="1">
        <v>1560.3327238212</v>
      </c>
    </row>
    <row r="2032" spans="1:10" x14ac:dyDescent="0.3">
      <c r="A2032" s="1">
        <v>46086.470214000001</v>
      </c>
      <c r="B2032" s="1">
        <v>1540.2496763869001</v>
      </c>
      <c r="C2032" s="1">
        <v>1550.3215825674899</v>
      </c>
      <c r="D2032" s="1">
        <v>1560.4749615394001</v>
      </c>
      <c r="E2032" s="1">
        <v>1540.4936910859899</v>
      </c>
      <c r="F2032" s="1">
        <v>1550.6474386088</v>
      </c>
      <c r="G2032" s="1">
        <v>1560.15902197989</v>
      </c>
      <c r="H2032" s="1">
        <v>1540.7323743255899</v>
      </c>
      <c r="I2032" s="1">
        <v>1550.48253764529</v>
      </c>
      <c r="J2032" s="1">
        <v>1560.3307430745899</v>
      </c>
    </row>
    <row r="2033" spans="1:10" x14ac:dyDescent="0.3">
      <c r="A2033" s="1">
        <v>46086.471213999903</v>
      </c>
      <c r="B2033" s="1">
        <v>1540.24851795719</v>
      </c>
      <c r="C2033" s="1">
        <v>1550.3221693829</v>
      </c>
      <c r="D2033" s="1">
        <v>1560.4749615394001</v>
      </c>
      <c r="E2033" s="1">
        <v>1540.4933041910899</v>
      </c>
      <c r="F2033" s="1">
        <v>1550.6480256709001</v>
      </c>
      <c r="G2033" s="1">
        <v>1560.15743850939</v>
      </c>
      <c r="H2033" s="1">
        <v>1540.7323743255899</v>
      </c>
      <c r="I2033" s="1">
        <v>1550.4835165116001</v>
      </c>
      <c r="J2033" s="1">
        <v>1560.3305455811001</v>
      </c>
    </row>
    <row r="2034" spans="1:10" x14ac:dyDescent="0.3">
      <c r="A2034" s="1">
        <v>46086.472214000001</v>
      </c>
      <c r="B2034" s="1">
        <v>1540.24851795719</v>
      </c>
      <c r="C2034" s="1">
        <v>1550.32373295189</v>
      </c>
      <c r="D2034" s="1">
        <v>1560.4757535966</v>
      </c>
      <c r="E2034" s="1">
        <v>1540.4950423887001</v>
      </c>
      <c r="F2034" s="1">
        <v>1550.6491997964899</v>
      </c>
      <c r="G2034" s="1">
        <v>1560.1586270799</v>
      </c>
      <c r="H2034" s="1">
        <v>1540.7337260470899</v>
      </c>
      <c r="I2034" s="1">
        <v>1550.4841034496901</v>
      </c>
      <c r="J2034" s="1">
        <v>1560.3307430745899</v>
      </c>
    </row>
    <row r="2035" spans="1:10" x14ac:dyDescent="0.3">
      <c r="A2035" s="1">
        <v>46086.473213999903</v>
      </c>
      <c r="B2035" s="1">
        <v>1540.2489047291001</v>
      </c>
      <c r="C2035" s="1">
        <v>1550.3229511669899</v>
      </c>
      <c r="D2035" s="1">
        <v>1560.4755560664</v>
      </c>
      <c r="E2035" s="1">
        <v>1540.4933041910899</v>
      </c>
      <c r="F2035" s="1">
        <v>1550.6493948468899</v>
      </c>
      <c r="G2035" s="1">
        <v>1560.1604099389899</v>
      </c>
      <c r="H2035" s="1">
        <v>1540.7323743255899</v>
      </c>
      <c r="I2035" s="1">
        <v>1550.483906529</v>
      </c>
      <c r="J2035" s="1">
        <v>1560.3347045727</v>
      </c>
    </row>
    <row r="2036" spans="1:10" x14ac:dyDescent="0.3">
      <c r="A2036" s="1">
        <v>46086.474214000002</v>
      </c>
      <c r="B2036" s="1">
        <v>1540.25179892139</v>
      </c>
      <c r="C2036" s="1">
        <v>1550.3217775354001</v>
      </c>
      <c r="D2036" s="1">
        <v>1560.47615059379</v>
      </c>
      <c r="E2036" s="1">
        <v>1540.4956217888</v>
      </c>
      <c r="F2036" s="1">
        <v>1550.6482226333001</v>
      </c>
      <c r="G2036" s="1">
        <v>1560.1582302443001</v>
      </c>
      <c r="H2036" s="1">
        <v>1540.7329539043001</v>
      </c>
      <c r="I2036" s="1">
        <v>1550.48273265379</v>
      </c>
      <c r="J2036" s="1">
        <v>1560.3331207455899</v>
      </c>
    </row>
    <row r="2037" spans="1:10" x14ac:dyDescent="0.3">
      <c r="A2037" s="1">
        <v>46086.475213999896</v>
      </c>
      <c r="B2037" s="1">
        <v>1540.24871228649</v>
      </c>
      <c r="C2037" s="1">
        <v>1550.322364351</v>
      </c>
      <c r="D2037" s="1">
        <v>1560.4759530634899</v>
      </c>
      <c r="E2037" s="1">
        <v>1540.4915659974899</v>
      </c>
      <c r="F2037" s="1">
        <v>1550.6484176834001</v>
      </c>
      <c r="G2037" s="1">
        <v>1560.1608048400001</v>
      </c>
      <c r="H2037" s="1">
        <v>1540.7312151696899</v>
      </c>
      <c r="I2037" s="1">
        <v>1550.4817557003</v>
      </c>
      <c r="J2037" s="1">
        <v>1560.331139998</v>
      </c>
    </row>
    <row r="2038" spans="1:10" x14ac:dyDescent="0.3">
      <c r="A2038" s="1">
        <v>46086.476214000002</v>
      </c>
      <c r="B2038" s="1">
        <v>1540.2481330721</v>
      </c>
      <c r="C2038" s="1">
        <v>1550.3215825674899</v>
      </c>
      <c r="D2038" s="1">
        <v>1560.47714211929</v>
      </c>
      <c r="E2038" s="1">
        <v>1540.49311168739</v>
      </c>
      <c r="F2038" s="1">
        <v>1550.6493948468899</v>
      </c>
      <c r="G2038" s="1">
        <v>1560.1586270799</v>
      </c>
      <c r="H2038" s="1">
        <v>1540.7312151696899</v>
      </c>
      <c r="I2038" s="1">
        <v>1550.483906529</v>
      </c>
      <c r="J2038" s="1">
        <v>1560.3307430745899</v>
      </c>
    </row>
    <row r="2039" spans="1:10" x14ac:dyDescent="0.3">
      <c r="A2039" s="1">
        <v>46086.477213999897</v>
      </c>
      <c r="B2039" s="1">
        <v>1540.2492896146</v>
      </c>
      <c r="C2039" s="1">
        <v>1550.3245166490899</v>
      </c>
      <c r="D2039" s="1">
        <v>1560.4759530634899</v>
      </c>
      <c r="E2039" s="1">
        <v>1540.4944629890899</v>
      </c>
      <c r="F2039" s="1">
        <v>1550.6472435589901</v>
      </c>
      <c r="G2039" s="1">
        <v>1560.1610022904899</v>
      </c>
      <c r="H2039" s="1">
        <v>1540.7337260470899</v>
      </c>
      <c r="I2039" s="1">
        <v>1550.48253764529</v>
      </c>
      <c r="J2039" s="1">
        <v>1560.33133749169</v>
      </c>
    </row>
    <row r="2040" spans="1:10" x14ac:dyDescent="0.3">
      <c r="A2040" s="1">
        <v>46086.478214000002</v>
      </c>
      <c r="B2040" s="1">
        <v>1540.2473595291899</v>
      </c>
      <c r="C2040" s="1">
        <v>1550.322364351</v>
      </c>
      <c r="D2040" s="1">
        <v>1560.47654759119</v>
      </c>
      <c r="E2040" s="1">
        <v>1540.49253228919</v>
      </c>
      <c r="F2040" s="1">
        <v>1550.6466564974</v>
      </c>
      <c r="G2040" s="1">
        <v>1560.15842962989</v>
      </c>
      <c r="H2040" s="1">
        <v>1540.7331464679</v>
      </c>
      <c r="I2040" s="1">
        <v>1550.4815606920899</v>
      </c>
      <c r="J2040" s="1">
        <v>1560.3303461513899</v>
      </c>
    </row>
    <row r="2041" spans="1:10" x14ac:dyDescent="0.3">
      <c r="A2041" s="1">
        <v>46086.479213999897</v>
      </c>
      <c r="B2041" s="1">
        <v>1540.2489047291001</v>
      </c>
      <c r="C2041" s="1">
        <v>1550.3204089379899</v>
      </c>
      <c r="D2041" s="1">
        <v>1560.4759530634899</v>
      </c>
      <c r="E2041" s="1">
        <v>1540.4944629890899</v>
      </c>
      <c r="F2041" s="1">
        <v>1550.6486127334899</v>
      </c>
      <c r="G2041" s="1">
        <v>1560.1592213658</v>
      </c>
      <c r="H2041" s="1">
        <v>1540.7317947475001</v>
      </c>
      <c r="I2041" s="1">
        <v>1550.4809737559899</v>
      </c>
      <c r="J2041" s="1">
        <v>1560.3307430745899</v>
      </c>
    </row>
    <row r="2042" spans="1:10" x14ac:dyDescent="0.3">
      <c r="A2042" s="1">
        <v>46086.480214000003</v>
      </c>
      <c r="B2042" s="1">
        <v>1540.2490971718</v>
      </c>
      <c r="C2042" s="1">
        <v>1550.3231461353</v>
      </c>
      <c r="D2042" s="1">
        <v>1560.4747640093899</v>
      </c>
      <c r="E2042" s="1">
        <v>1540.49291918369</v>
      </c>
      <c r="F2042" s="1">
        <v>1550.6490047462</v>
      </c>
      <c r="G2042" s="1">
        <v>1560.1568442247899</v>
      </c>
      <c r="H2042" s="1">
        <v>1540.7317947475001</v>
      </c>
      <c r="I2042" s="1">
        <v>1550.4841034496901</v>
      </c>
      <c r="J2042" s="1">
        <v>1560.3307430745899</v>
      </c>
    </row>
    <row r="2043" spans="1:10" x14ac:dyDescent="0.3">
      <c r="A2043" s="1">
        <v>46086.481213999898</v>
      </c>
      <c r="B2043" s="1">
        <v>1540.2494839440899</v>
      </c>
      <c r="C2043" s="1">
        <v>1550.3204089379899</v>
      </c>
      <c r="D2043" s="1">
        <v>1560.4747640093899</v>
      </c>
      <c r="E2043" s="1">
        <v>1540.49311168739</v>
      </c>
      <c r="F2043" s="1">
        <v>1550.6476355709899</v>
      </c>
      <c r="G2043" s="1">
        <v>1560.16021055279</v>
      </c>
      <c r="H2043" s="1">
        <v>1540.7304430294</v>
      </c>
      <c r="I2043" s="1">
        <v>1550.4823426370001</v>
      </c>
      <c r="J2043" s="1">
        <v>1560.3331207455899</v>
      </c>
    </row>
    <row r="2044" spans="1:10" x14ac:dyDescent="0.3">
      <c r="A2044" s="1">
        <v>46086.482214000003</v>
      </c>
      <c r="B2044" s="1">
        <v>1540.2489047291001</v>
      </c>
      <c r="C2044" s="1">
        <v>1550.3235379835</v>
      </c>
      <c r="D2044" s="1">
        <v>1560.4743670129899</v>
      </c>
      <c r="E2044" s="1">
        <v>1540.4927247927901</v>
      </c>
      <c r="F2044" s="1">
        <v>1550.6490047462</v>
      </c>
      <c r="G2044" s="1">
        <v>1560.1596162661899</v>
      </c>
      <c r="H2044" s="1">
        <v>1540.7317947475001</v>
      </c>
      <c r="I2044" s="1">
        <v>1550.4817557003</v>
      </c>
      <c r="J2044" s="1">
        <v>1560.331139998</v>
      </c>
    </row>
    <row r="2045" spans="1:10" x14ac:dyDescent="0.3">
      <c r="A2045" s="1">
        <v>46086.483213999898</v>
      </c>
      <c r="B2045" s="1">
        <v>1540.2483236278899</v>
      </c>
      <c r="C2045" s="1">
        <v>1550.3231442239</v>
      </c>
      <c r="D2045" s="1">
        <v>1560.4763461876</v>
      </c>
      <c r="E2045" s="1">
        <v>1540.4946536059001</v>
      </c>
      <c r="F2045" s="1">
        <v>1550.64724164669</v>
      </c>
      <c r="G2045" s="1">
        <v>1560.1596143304</v>
      </c>
      <c r="H2045" s="1">
        <v>1540.73237243779</v>
      </c>
      <c r="I2045" s="1">
        <v>1550.4835145997899</v>
      </c>
      <c r="J2045" s="1">
        <v>1560.3327218848899</v>
      </c>
    </row>
    <row r="2046" spans="1:10" x14ac:dyDescent="0.3">
      <c r="A2046" s="1">
        <v>46086.484213999902</v>
      </c>
      <c r="B2046" s="1">
        <v>1540.2500612726899</v>
      </c>
      <c r="C2046" s="1">
        <v>1550.3186465855899</v>
      </c>
      <c r="D2046" s="1">
        <v>1560.4759511269001</v>
      </c>
      <c r="E2046" s="1">
        <v>1540.49446110179</v>
      </c>
      <c r="F2046" s="1">
        <v>1550.64724164669</v>
      </c>
      <c r="G2046" s="1">
        <v>1560.1611997411001</v>
      </c>
      <c r="H2046" s="1">
        <v>1540.7312132818899</v>
      </c>
      <c r="I2046" s="1">
        <v>1550.48097184419</v>
      </c>
      <c r="J2046" s="1">
        <v>1560.3315330492001</v>
      </c>
    </row>
    <row r="2047" spans="1:10" x14ac:dyDescent="0.3">
      <c r="A2047" s="1">
        <v>46086.485214</v>
      </c>
      <c r="B2047" s="1">
        <v>1540.25025371569</v>
      </c>
      <c r="C2047" s="1">
        <v>1550.3229492555899</v>
      </c>
      <c r="D2047" s="1">
        <v>1560.4783273037899</v>
      </c>
      <c r="E2047" s="1">
        <v>1540.4942685978001</v>
      </c>
      <c r="F2047" s="1">
        <v>1550.6499799982</v>
      </c>
      <c r="G2047" s="1">
        <v>1560.1578334087901</v>
      </c>
      <c r="H2047" s="1">
        <v>1540.7325650012899</v>
      </c>
      <c r="I2047" s="1">
        <v>1550.4821457168</v>
      </c>
      <c r="J2047" s="1">
        <v>1560.3331188093</v>
      </c>
    </row>
    <row r="2048" spans="1:10" x14ac:dyDescent="0.3">
      <c r="A2048" s="1">
        <v>46086.486213999902</v>
      </c>
      <c r="B2048" s="1">
        <v>1540.24890284239</v>
      </c>
      <c r="C2048" s="1">
        <v>1550.3217756240001</v>
      </c>
      <c r="D2048" s="1">
        <v>1560.4761486571899</v>
      </c>
      <c r="E2048" s="1">
        <v>1540.4942685978001</v>
      </c>
      <c r="F2048" s="1">
        <v>1550.64724164669</v>
      </c>
      <c r="G2048" s="1">
        <v>1560.1610003547</v>
      </c>
      <c r="H2048" s="1">
        <v>1540.73237243779</v>
      </c>
      <c r="I2048" s="1">
        <v>1550.4821457168</v>
      </c>
      <c r="J2048" s="1">
        <v>1560.3325243909001</v>
      </c>
    </row>
    <row r="2049" spans="1:10" x14ac:dyDescent="0.3">
      <c r="A2049" s="1">
        <v>46086.487214000001</v>
      </c>
      <c r="B2049" s="1">
        <v>1540.2483236278899</v>
      </c>
      <c r="C2049" s="1">
        <v>1550.3227542873001</v>
      </c>
      <c r="D2049" s="1">
        <v>1560.47773277479</v>
      </c>
      <c r="E2049" s="1">
        <v>1540.4929172964</v>
      </c>
      <c r="F2049" s="1">
        <v>1550.64802375869</v>
      </c>
      <c r="G2049" s="1">
        <v>1560.1604080032</v>
      </c>
      <c r="H2049" s="1">
        <v>1540.7317928596001</v>
      </c>
      <c r="I2049" s="1">
        <v>1550.4825357335001</v>
      </c>
      <c r="J2049" s="1">
        <v>1560.3325243909001</v>
      </c>
    </row>
    <row r="2050" spans="1:10" x14ac:dyDescent="0.3">
      <c r="A2050" s="1">
        <v>46086.488213999903</v>
      </c>
      <c r="B2050" s="1">
        <v>1540.2483236278899</v>
      </c>
      <c r="C2050" s="1">
        <v>1550.31982021249</v>
      </c>
      <c r="D2050" s="1">
        <v>1560.4763461876</v>
      </c>
      <c r="E2050" s="1">
        <v>1540.4931098001</v>
      </c>
      <c r="F2050" s="1">
        <v>1550.64802375869</v>
      </c>
      <c r="G2050" s="1">
        <v>1560.1602086170001</v>
      </c>
      <c r="H2050" s="1">
        <v>1540.7337241591899</v>
      </c>
      <c r="I2050" s="1">
        <v>1550.4819487966899</v>
      </c>
      <c r="J2050" s="1">
        <v>1560.3301467218</v>
      </c>
    </row>
    <row r="2051" spans="1:10" x14ac:dyDescent="0.3">
      <c r="A2051" s="1">
        <v>46086.489214000001</v>
      </c>
      <c r="B2051" s="1">
        <v>1540.2479368562899</v>
      </c>
      <c r="C2051" s="1">
        <v>1550.3243178575001</v>
      </c>
      <c r="D2051" s="1">
        <v>1560.4763461876</v>
      </c>
      <c r="E2051" s="1">
        <v>1540.4925304019</v>
      </c>
      <c r="F2051" s="1">
        <v>1550.6499799982</v>
      </c>
      <c r="G2051" s="1">
        <v>1560.1590200441001</v>
      </c>
      <c r="H2051" s="1">
        <v>1540.7325650012899</v>
      </c>
      <c r="I2051" s="1">
        <v>1550.4839046172001</v>
      </c>
      <c r="J2051" s="1">
        <v>1560.3311380617899</v>
      </c>
    </row>
    <row r="2052" spans="1:10" x14ac:dyDescent="0.3">
      <c r="A2052" s="1">
        <v>46086.490213999903</v>
      </c>
      <c r="B2052" s="1">
        <v>1540.2506404885</v>
      </c>
      <c r="C2052" s="1">
        <v>1550.3243178575001</v>
      </c>
      <c r="D2052" s="1">
        <v>1560.4765456545899</v>
      </c>
      <c r="E2052" s="1">
        <v>1540.4931098001</v>
      </c>
      <c r="F2052" s="1">
        <v>1550.64841577109</v>
      </c>
      <c r="G2052" s="1">
        <v>1560.1598137164001</v>
      </c>
      <c r="H2052" s="1">
        <v>1540.7317928596001</v>
      </c>
      <c r="I2052" s="1">
        <v>1550.4842965466</v>
      </c>
      <c r="J2052" s="1">
        <v>1560.3331188093</v>
      </c>
    </row>
    <row r="2053" spans="1:10" x14ac:dyDescent="0.3">
      <c r="A2053" s="1">
        <v>46086.491214000001</v>
      </c>
      <c r="B2053" s="1">
        <v>1540.2512197047899</v>
      </c>
      <c r="C2053" s="1">
        <v>1550.3231442239</v>
      </c>
      <c r="D2053" s="1">
        <v>1560.47535659959</v>
      </c>
      <c r="E2053" s="1">
        <v>1540.49330230379</v>
      </c>
      <c r="F2053" s="1">
        <v>1550.64802375869</v>
      </c>
      <c r="G2053" s="1">
        <v>1560.1608029041899</v>
      </c>
      <c r="H2053" s="1">
        <v>1540.73237243779</v>
      </c>
      <c r="I2053" s="1">
        <v>1550.4835145997899</v>
      </c>
      <c r="J2053" s="1">
        <v>1560.3317324791001</v>
      </c>
    </row>
    <row r="2054" spans="1:10" x14ac:dyDescent="0.3">
      <c r="A2054" s="1">
        <v>46086.492213999903</v>
      </c>
      <c r="B2054" s="1">
        <v>1540.24890284239</v>
      </c>
      <c r="C2054" s="1">
        <v>1550.3229492555899</v>
      </c>
      <c r="D2054" s="1">
        <v>1560.4767431851001</v>
      </c>
      <c r="E2054" s="1">
        <v>1540.4934966948899</v>
      </c>
      <c r="F2054" s="1">
        <v>1550.6486108213001</v>
      </c>
      <c r="G2054" s="1">
        <v>1560.1598137164001</v>
      </c>
      <c r="H2054" s="1">
        <v>1540.7343037389001</v>
      </c>
      <c r="I2054" s="1">
        <v>1550.4825357335001</v>
      </c>
      <c r="J2054" s="1">
        <v>1560.3325243909001</v>
      </c>
    </row>
    <row r="2055" spans="1:10" x14ac:dyDescent="0.3">
      <c r="A2055" s="1">
        <v>46086.493214000002</v>
      </c>
      <c r="B2055" s="1">
        <v>1540.2477444138899</v>
      </c>
      <c r="C2055" s="1">
        <v>1550.3217756240001</v>
      </c>
      <c r="D2055" s="1">
        <v>1560.47694071559</v>
      </c>
      <c r="E2055" s="1">
        <v>1540.49330230379</v>
      </c>
      <c r="F2055" s="1">
        <v>1550.6462644859</v>
      </c>
      <c r="G2055" s="1">
        <v>1560.1588225941</v>
      </c>
      <c r="H2055" s="1">
        <v>1540.73237243779</v>
      </c>
      <c r="I2055" s="1">
        <v>1550.4799929809899</v>
      </c>
      <c r="J2055" s="1">
        <v>1560.3325243909001</v>
      </c>
    </row>
    <row r="2056" spans="1:10" x14ac:dyDescent="0.3">
      <c r="A2056" s="1">
        <v>46086.494213999897</v>
      </c>
      <c r="B2056" s="1">
        <v>1540.2492877279001</v>
      </c>
      <c r="C2056" s="1">
        <v>1550.3221674715001</v>
      </c>
      <c r="D2056" s="1">
        <v>1560.47535659959</v>
      </c>
      <c r="E2056" s="1">
        <v>1540.49330230379</v>
      </c>
      <c r="F2056" s="1">
        <v>1550.64939293459</v>
      </c>
      <c r="G2056" s="1">
        <v>1560.1606054537001</v>
      </c>
      <c r="H2056" s="1">
        <v>1540.7312132818899</v>
      </c>
      <c r="I2056" s="1">
        <v>1550.4801879888</v>
      </c>
      <c r="J2056" s="1">
        <v>1560.3341082168899</v>
      </c>
    </row>
    <row r="2057" spans="1:10" x14ac:dyDescent="0.3">
      <c r="A2057" s="1">
        <v>46086.495214000002</v>
      </c>
      <c r="B2057" s="1">
        <v>1540.24890284239</v>
      </c>
      <c r="C2057" s="1">
        <v>1550.3243178575001</v>
      </c>
      <c r="D2057" s="1">
        <v>1560.47773277479</v>
      </c>
      <c r="E2057" s="1">
        <v>1540.4942685978001</v>
      </c>
      <c r="F2057" s="1">
        <v>1550.64939293459</v>
      </c>
      <c r="G2057" s="1">
        <v>1560.1574365736001</v>
      </c>
      <c r="H2057" s="1">
        <v>1540.7317928596001</v>
      </c>
      <c r="I2057" s="1">
        <v>1550.48312267079</v>
      </c>
      <c r="J2057" s="1">
        <v>1560.3325243909001</v>
      </c>
    </row>
    <row r="2058" spans="1:10" x14ac:dyDescent="0.3">
      <c r="A2058" s="1">
        <v>46086.496213999897</v>
      </c>
      <c r="B2058" s="1">
        <v>1540.2510253748001</v>
      </c>
      <c r="C2058" s="1">
        <v>1550.3211888088899</v>
      </c>
      <c r="D2058" s="1">
        <v>1560.4755541298</v>
      </c>
      <c r="E2058" s="1">
        <v>1540.49484799729</v>
      </c>
      <c r="F2058" s="1">
        <v>1550.64802375869</v>
      </c>
      <c r="G2058" s="1">
        <v>1560.1590200441001</v>
      </c>
      <c r="H2058" s="1">
        <v>1540.7343037389001</v>
      </c>
      <c r="I2058" s="1">
        <v>1550.4829276621899</v>
      </c>
      <c r="J2058" s="1">
        <v>1560.3311380617899</v>
      </c>
    </row>
    <row r="2059" spans="1:10" x14ac:dyDescent="0.3">
      <c r="A2059" s="1">
        <v>46086.497214000003</v>
      </c>
      <c r="B2059" s="1">
        <v>1540.2492877279001</v>
      </c>
      <c r="C2059" s="1">
        <v>1550.32490467499</v>
      </c>
      <c r="D2059" s="1">
        <v>1560.47575166</v>
      </c>
      <c r="E2059" s="1">
        <v>1540.4934966948899</v>
      </c>
      <c r="F2059" s="1">
        <v>1550.64802375869</v>
      </c>
      <c r="G2059" s="1">
        <v>1560.1594168802001</v>
      </c>
      <c r="H2059" s="1">
        <v>1540.7329520164001</v>
      </c>
      <c r="I2059" s="1">
        <v>1550.48312267079</v>
      </c>
      <c r="J2059" s="1">
        <v>1560.3331188093</v>
      </c>
    </row>
    <row r="2060" spans="1:10" x14ac:dyDescent="0.3">
      <c r="A2060" s="1">
        <v>46086.498213999897</v>
      </c>
      <c r="B2060" s="1">
        <v>1540.2487103998001</v>
      </c>
      <c r="C2060" s="1">
        <v>1550.3223624396001</v>
      </c>
      <c r="D2060" s="1">
        <v>1560.47793224209</v>
      </c>
      <c r="E2060" s="1">
        <v>1540.4940742065</v>
      </c>
      <c r="F2060" s="1">
        <v>1550.6482207209899</v>
      </c>
      <c r="G2060" s="1">
        <v>1560.161794029</v>
      </c>
      <c r="H2060" s="1">
        <v>1540.7312132818899</v>
      </c>
      <c r="I2060" s="1">
        <v>1550.4803849084899</v>
      </c>
      <c r="J2060" s="1">
        <v>1560.3323249606899</v>
      </c>
    </row>
    <row r="2061" spans="1:10" x14ac:dyDescent="0.3">
      <c r="A2061" s="1">
        <v>46086.499214000003</v>
      </c>
      <c r="B2061" s="1">
        <v>1540.25025371569</v>
      </c>
      <c r="C2061" s="1">
        <v>1550.3211888088899</v>
      </c>
      <c r="D2061" s="1">
        <v>1560.4761486571899</v>
      </c>
      <c r="E2061" s="1">
        <v>1540.4946536059001</v>
      </c>
      <c r="F2061" s="1">
        <v>1550.64724164669</v>
      </c>
      <c r="G2061" s="1">
        <v>1560.1596143304</v>
      </c>
      <c r="H2061" s="1">
        <v>1540.73449630289</v>
      </c>
      <c r="I2061" s="1">
        <v>1550.4813618603</v>
      </c>
      <c r="J2061" s="1">
        <v>1560.3321274668001</v>
      </c>
    </row>
    <row r="2062" spans="1:10" x14ac:dyDescent="0.3">
      <c r="A2062" s="1">
        <v>46086.500213999898</v>
      </c>
      <c r="B2062" s="1">
        <v>1540.2516045914001</v>
      </c>
      <c r="C2062" s="1">
        <v>1550.3223624396001</v>
      </c>
      <c r="D2062" s="1">
        <v>1560.4761486571899</v>
      </c>
      <c r="E2062" s="1">
        <v>1540.49388170259</v>
      </c>
      <c r="F2062" s="1">
        <v>1550.64763365869</v>
      </c>
      <c r="G2062" s="1">
        <v>1560.1584276941001</v>
      </c>
      <c r="H2062" s="1">
        <v>1540.73314458</v>
      </c>
      <c r="I2062" s="1">
        <v>1550.4823407250899</v>
      </c>
      <c r="J2062" s="1">
        <v>1560.3301467218</v>
      </c>
    </row>
    <row r="2063" spans="1:10" x14ac:dyDescent="0.3">
      <c r="A2063" s="1">
        <v>46086.501214000004</v>
      </c>
      <c r="B2063" s="1">
        <v>1540.25025371569</v>
      </c>
      <c r="C2063" s="1">
        <v>1550.3223624396001</v>
      </c>
      <c r="D2063" s="1">
        <v>1560.4765456545899</v>
      </c>
      <c r="E2063" s="1">
        <v>1540.4942685978001</v>
      </c>
      <c r="F2063" s="1">
        <v>1550.64939293459</v>
      </c>
      <c r="G2063" s="1">
        <v>1560.1600111667001</v>
      </c>
      <c r="H2063" s="1">
        <v>1540.7317928596001</v>
      </c>
      <c r="I2063" s="1">
        <v>1550.48312267079</v>
      </c>
      <c r="J2063" s="1">
        <v>1560.3317324791001</v>
      </c>
    </row>
    <row r="2064" spans="1:10" x14ac:dyDescent="0.3">
      <c r="A2064" s="1">
        <v>46086.502214</v>
      </c>
      <c r="B2064" s="1">
        <v>1540.25083293169</v>
      </c>
      <c r="C2064" s="1">
        <v>1550.32373104049</v>
      </c>
      <c r="D2064" s="1">
        <v>1560.4761486571899</v>
      </c>
      <c r="E2064" s="1">
        <v>1540.4942685978001</v>
      </c>
      <c r="F2064" s="1">
        <v>1550.6501769609899</v>
      </c>
      <c r="G2064" s="1">
        <v>1560.161794029</v>
      </c>
      <c r="H2064" s="1">
        <v>1540.7317928596001</v>
      </c>
      <c r="I2064" s="1">
        <v>1550.48312267079</v>
      </c>
      <c r="J2064" s="1">
        <v>1560.3315330492001</v>
      </c>
    </row>
    <row r="2065" spans="1:10" x14ac:dyDescent="0.3">
      <c r="A2065" s="1">
        <v>46086.503213999902</v>
      </c>
      <c r="B2065" s="1">
        <v>1540.24948205739</v>
      </c>
      <c r="C2065" s="1">
        <v>1550.3223624396001</v>
      </c>
      <c r="D2065" s="1">
        <v>1560.4765456545899</v>
      </c>
      <c r="E2065" s="1">
        <v>1540.49388170259</v>
      </c>
      <c r="F2065" s="1">
        <v>1550.6482207209899</v>
      </c>
      <c r="G2065" s="1">
        <v>1560.1594168802001</v>
      </c>
      <c r="H2065" s="1">
        <v>1540.73314458</v>
      </c>
      <c r="I2065" s="1">
        <v>1550.4821457168</v>
      </c>
      <c r="J2065" s="1">
        <v>1560.3337132281899</v>
      </c>
    </row>
    <row r="2066" spans="1:10" x14ac:dyDescent="0.3">
      <c r="A2066" s="1">
        <v>46086.504214000001</v>
      </c>
      <c r="B2066" s="1">
        <v>1540.2496745001899</v>
      </c>
      <c r="C2066" s="1">
        <v>1550.3211888088899</v>
      </c>
      <c r="D2066" s="1">
        <v>1560.4761486571899</v>
      </c>
      <c r="E2066" s="1">
        <v>1540.4942685978001</v>
      </c>
      <c r="F2066" s="1">
        <v>1550.6499799982</v>
      </c>
      <c r="G2066" s="1">
        <v>1560.1610003547</v>
      </c>
      <c r="H2066" s="1">
        <v>1540.7337241591899</v>
      </c>
      <c r="I2066" s="1">
        <v>1550.4805799164001</v>
      </c>
      <c r="J2066" s="1">
        <v>1560.3327218848899</v>
      </c>
    </row>
    <row r="2067" spans="1:10" x14ac:dyDescent="0.3">
      <c r="A2067" s="1">
        <v>46086.505213999902</v>
      </c>
      <c r="B2067" s="1">
        <v>1540.2500612726899</v>
      </c>
      <c r="C2067" s="1">
        <v>1550.32158065609</v>
      </c>
      <c r="D2067" s="1">
        <v>1560.47793224209</v>
      </c>
      <c r="E2067" s="1">
        <v>1540.4958124058001</v>
      </c>
      <c r="F2067" s="1">
        <v>1550.65037201159</v>
      </c>
      <c r="G2067" s="1">
        <v>1560.1588225941</v>
      </c>
      <c r="H2067" s="1">
        <v>1540.7343037389001</v>
      </c>
      <c r="I2067" s="1">
        <v>1550.4848834852</v>
      </c>
      <c r="J2067" s="1">
        <v>1560.3317324791001</v>
      </c>
    </row>
    <row r="2068" spans="1:10" x14ac:dyDescent="0.3">
      <c r="A2068" s="1">
        <v>46086.506214000001</v>
      </c>
      <c r="B2068" s="1">
        <v>1540.2519913649001</v>
      </c>
      <c r="C2068" s="1">
        <v>1550.32158065609</v>
      </c>
      <c r="D2068" s="1">
        <v>1560.4761486571899</v>
      </c>
      <c r="E2068" s="1">
        <v>1540.4936891986899</v>
      </c>
      <c r="F2068" s="1">
        <v>1550.6464595355001</v>
      </c>
      <c r="G2068" s="1">
        <v>1560.1582283084899</v>
      </c>
      <c r="H2068" s="1">
        <v>1540.7312132818899</v>
      </c>
      <c r="I2068" s="1">
        <v>1550.4817537884001</v>
      </c>
      <c r="J2068" s="1">
        <v>1560.3311380617899</v>
      </c>
    </row>
    <row r="2069" spans="1:10" x14ac:dyDescent="0.3">
      <c r="A2069" s="1">
        <v>46086.507213999903</v>
      </c>
      <c r="B2069" s="1">
        <v>1540.2506404885</v>
      </c>
      <c r="C2069" s="1">
        <v>1550.3243178575001</v>
      </c>
      <c r="D2069" s="1">
        <v>1560.4759511269001</v>
      </c>
      <c r="E2069" s="1">
        <v>1540.4925304019</v>
      </c>
      <c r="F2069" s="1">
        <v>1550.64841577109</v>
      </c>
      <c r="G2069" s="1">
        <v>1560.1574365736001</v>
      </c>
      <c r="H2069" s="1">
        <v>1540.73237243779</v>
      </c>
      <c r="I2069" s="1">
        <v>1550.4842965466</v>
      </c>
      <c r="J2069" s="1">
        <v>1560.3325243909001</v>
      </c>
    </row>
    <row r="2070" spans="1:10" x14ac:dyDescent="0.3">
      <c r="A2070" s="1">
        <v>46086.508214000001</v>
      </c>
      <c r="B2070" s="1">
        <v>1540.2485160705</v>
      </c>
      <c r="C2070" s="1">
        <v>1550.32373104049</v>
      </c>
      <c r="D2070" s="1">
        <v>1560.4759511269001</v>
      </c>
      <c r="E2070" s="1">
        <v>1540.4925304019</v>
      </c>
      <c r="F2070" s="1">
        <v>1550.6466545851899</v>
      </c>
      <c r="G2070" s="1">
        <v>1560.1600111667001</v>
      </c>
      <c r="H2070" s="1">
        <v>1540.73314458</v>
      </c>
      <c r="I2070" s="1">
        <v>1550.4829276621899</v>
      </c>
      <c r="J2070" s="1">
        <v>1560.3295523055899</v>
      </c>
    </row>
    <row r="2071" spans="1:10" x14ac:dyDescent="0.3">
      <c r="A2071" s="1">
        <v>46086.509213999903</v>
      </c>
      <c r="B2071" s="1">
        <v>1540.24948205739</v>
      </c>
      <c r="C2071" s="1">
        <v>1550.3223624396001</v>
      </c>
      <c r="D2071" s="1">
        <v>1560.4759511269001</v>
      </c>
      <c r="E2071" s="1">
        <v>1540.49484799729</v>
      </c>
      <c r="F2071" s="1">
        <v>1550.6460675241001</v>
      </c>
      <c r="G2071" s="1">
        <v>1560.1600111667001</v>
      </c>
      <c r="H2071" s="1">
        <v>1540.7317928596001</v>
      </c>
      <c r="I2071" s="1">
        <v>1550.4835145997899</v>
      </c>
      <c r="J2071" s="1">
        <v>1560.3297497988899</v>
      </c>
    </row>
    <row r="2072" spans="1:10" x14ac:dyDescent="0.3">
      <c r="A2072" s="1">
        <v>46086.510214000002</v>
      </c>
      <c r="B2072" s="1">
        <v>1540.24986694309</v>
      </c>
      <c r="C2072" s="1">
        <v>1550.3223624396001</v>
      </c>
      <c r="D2072" s="1">
        <v>1560.4759511269001</v>
      </c>
      <c r="E2072" s="1">
        <v>1540.4927229054899</v>
      </c>
      <c r="F2072" s="1">
        <v>1550.6474366965899</v>
      </c>
      <c r="G2072" s="1">
        <v>1560.1592194299899</v>
      </c>
      <c r="H2072" s="1">
        <v>1540.7337241591899</v>
      </c>
      <c r="I2072" s="1">
        <v>1550.48116685219</v>
      </c>
      <c r="J2072" s="1">
        <v>1560.3311380617899</v>
      </c>
    </row>
    <row r="2073" spans="1:10" x14ac:dyDescent="0.3">
      <c r="A2073" s="1">
        <v>46086.511213999896</v>
      </c>
      <c r="B2073" s="1">
        <v>1540.2504461587</v>
      </c>
      <c r="C2073" s="1">
        <v>1550.3217756240001</v>
      </c>
      <c r="D2073" s="1">
        <v>1560.47575166</v>
      </c>
      <c r="E2073" s="1">
        <v>1540.49484799729</v>
      </c>
      <c r="F2073" s="1">
        <v>1550.6491978843001</v>
      </c>
      <c r="G2073" s="1">
        <v>1560.1570397385899</v>
      </c>
      <c r="H2073" s="1">
        <v>1540.7329520164001</v>
      </c>
      <c r="I2073" s="1">
        <v>1550.4821457168</v>
      </c>
      <c r="J2073" s="1">
        <v>1560.3297497988899</v>
      </c>
    </row>
    <row r="2074" spans="1:10" x14ac:dyDescent="0.3">
      <c r="A2074" s="1">
        <v>46086.512214000002</v>
      </c>
      <c r="B2074" s="1">
        <v>1540.24890284239</v>
      </c>
      <c r="C2074" s="1">
        <v>1550.3211888088899</v>
      </c>
      <c r="D2074" s="1">
        <v>1560.47575166</v>
      </c>
      <c r="E2074" s="1">
        <v>1540.4934966948899</v>
      </c>
      <c r="F2074" s="1">
        <v>1550.6452854141</v>
      </c>
      <c r="G2074" s="1">
        <v>1560.1590200441001</v>
      </c>
      <c r="H2074" s="1">
        <v>1540.73314458</v>
      </c>
      <c r="I2074" s="1">
        <v>1550.4829276621899</v>
      </c>
      <c r="J2074" s="1">
        <v>1560.3327218848899</v>
      </c>
    </row>
    <row r="2075" spans="1:10" x14ac:dyDescent="0.3">
      <c r="A2075" s="1">
        <v>46086.513213999897</v>
      </c>
      <c r="B2075" s="1">
        <v>1540.2512197047899</v>
      </c>
      <c r="C2075" s="1">
        <v>1550.3243178575001</v>
      </c>
      <c r="D2075" s="1">
        <v>1560.4755541298</v>
      </c>
      <c r="E2075" s="1">
        <v>1540.4950405013899</v>
      </c>
      <c r="F2075" s="1">
        <v>1550.6486108213001</v>
      </c>
      <c r="G2075" s="1">
        <v>1560.1590200441001</v>
      </c>
      <c r="H2075" s="1">
        <v>1540.7329520164001</v>
      </c>
      <c r="I2075" s="1">
        <v>1550.4854704243</v>
      </c>
      <c r="J2075" s="1">
        <v>1560.3313355554901</v>
      </c>
    </row>
    <row r="2076" spans="1:10" x14ac:dyDescent="0.3">
      <c r="A2076" s="1">
        <v>46086.514214000003</v>
      </c>
      <c r="B2076" s="1">
        <v>1540.24890284239</v>
      </c>
      <c r="C2076" s="1">
        <v>1550.32158065609</v>
      </c>
      <c r="D2076" s="1">
        <v>1560.4765456545899</v>
      </c>
      <c r="E2076" s="1">
        <v>1540.49446110179</v>
      </c>
      <c r="F2076" s="1">
        <v>1550.64841577109</v>
      </c>
      <c r="G2076" s="1">
        <v>1560.1611997411001</v>
      </c>
      <c r="H2076" s="1">
        <v>1540.7317928596001</v>
      </c>
      <c r="I2076" s="1">
        <v>1550.4817537884001</v>
      </c>
      <c r="J2076" s="1">
        <v>1560.3321274668001</v>
      </c>
    </row>
    <row r="2077" spans="1:10" x14ac:dyDescent="0.3">
      <c r="A2077" s="1">
        <v>46086.515213999897</v>
      </c>
      <c r="B2077" s="1">
        <v>1540.24890284239</v>
      </c>
      <c r="C2077" s="1">
        <v>1550.3229492555899</v>
      </c>
      <c r="D2077" s="1">
        <v>1560.4761486571899</v>
      </c>
      <c r="E2077" s="1">
        <v>1540.4934966948899</v>
      </c>
      <c r="F2077" s="1">
        <v>1550.6474366965899</v>
      </c>
      <c r="G2077" s="1">
        <v>1560.1604080032</v>
      </c>
      <c r="H2077" s="1">
        <v>1540.7317928596001</v>
      </c>
      <c r="I2077" s="1">
        <v>1550.4825357335001</v>
      </c>
      <c r="J2077" s="1">
        <v>1560.3325243909001</v>
      </c>
    </row>
    <row r="2078" spans="1:10" x14ac:dyDescent="0.3">
      <c r="A2078" s="1">
        <v>46086.516214000003</v>
      </c>
      <c r="B2078" s="1">
        <v>1540.24890284239</v>
      </c>
      <c r="C2078" s="1">
        <v>1550.3211888088899</v>
      </c>
      <c r="D2078" s="1">
        <v>1560.4763461876</v>
      </c>
      <c r="E2078" s="1">
        <v>1540.49388170259</v>
      </c>
      <c r="F2078" s="1">
        <v>1550.6482207209899</v>
      </c>
      <c r="G2078" s="1">
        <v>1560.1588225941</v>
      </c>
      <c r="H2078" s="1">
        <v>1540.7325650012899</v>
      </c>
      <c r="I2078" s="1">
        <v>1550.4821457168</v>
      </c>
      <c r="J2078" s="1">
        <v>1560.3297497988899</v>
      </c>
    </row>
    <row r="2079" spans="1:10" x14ac:dyDescent="0.3">
      <c r="A2079" s="1">
        <v>46086.517213999898</v>
      </c>
      <c r="B2079" s="1">
        <v>1540.24986694309</v>
      </c>
      <c r="C2079" s="1">
        <v>1550.3231442239</v>
      </c>
      <c r="D2079" s="1">
        <v>1560.4755541298</v>
      </c>
      <c r="E2079" s="1">
        <v>1540.4940742065</v>
      </c>
      <c r="F2079" s="1">
        <v>1550.6491978843001</v>
      </c>
      <c r="G2079" s="1">
        <v>1560.1572391239899</v>
      </c>
      <c r="H2079" s="1">
        <v>1540.73237243779</v>
      </c>
      <c r="I2079" s="1">
        <v>1550.4829276621899</v>
      </c>
      <c r="J2079" s="1">
        <v>1560.3315330492001</v>
      </c>
    </row>
    <row r="2080" spans="1:10" x14ac:dyDescent="0.3">
      <c r="A2080" s="1">
        <v>46086.518214000003</v>
      </c>
      <c r="B2080" s="1">
        <v>1540.24890284239</v>
      </c>
      <c r="C2080" s="1">
        <v>1550.3221674715001</v>
      </c>
      <c r="D2080" s="1">
        <v>1560.4763461876</v>
      </c>
      <c r="E2080" s="1">
        <v>1540.4952330056001</v>
      </c>
      <c r="F2080" s="1">
        <v>1550.6490028339899</v>
      </c>
      <c r="G2080" s="1">
        <v>1560.1611997411001</v>
      </c>
      <c r="H2080" s="1">
        <v>1540.7317928596001</v>
      </c>
      <c r="I2080" s="1">
        <v>1550.4839046172001</v>
      </c>
      <c r="J2080" s="1">
        <v>1560.3327218848899</v>
      </c>
    </row>
    <row r="2081" spans="1:10" x14ac:dyDescent="0.3">
      <c r="A2081" s="1">
        <v>46086.519213999898</v>
      </c>
      <c r="B2081" s="1">
        <v>1540.24986694309</v>
      </c>
      <c r="C2081" s="1">
        <v>1550.32158065609</v>
      </c>
      <c r="D2081" s="1">
        <v>1560.4739700166899</v>
      </c>
      <c r="E2081" s="1">
        <v>1540.4931098001</v>
      </c>
      <c r="F2081" s="1">
        <v>1550.6474366965899</v>
      </c>
      <c r="G2081" s="1">
        <v>1560.1580308585901</v>
      </c>
      <c r="H2081" s="1">
        <v>1540.73237243779</v>
      </c>
      <c r="I2081" s="1">
        <v>1550.48155878019</v>
      </c>
      <c r="J2081" s="1">
        <v>1560.3331188093</v>
      </c>
    </row>
    <row r="2082" spans="1:10" x14ac:dyDescent="0.3">
      <c r="A2082" s="1">
        <v>46086.520213999902</v>
      </c>
      <c r="B2082" s="1">
        <v>1540.2492877279001</v>
      </c>
      <c r="C2082" s="1">
        <v>1550.3223624396001</v>
      </c>
      <c r="D2082" s="1">
        <v>1560.4763461876</v>
      </c>
      <c r="E2082" s="1">
        <v>1540.4927229054899</v>
      </c>
      <c r="F2082" s="1">
        <v>1550.64802375869</v>
      </c>
      <c r="G2082" s="1">
        <v>1560.1594168802001</v>
      </c>
      <c r="H2082" s="1">
        <v>1540.73198542299</v>
      </c>
      <c r="I2082" s="1">
        <v>1550.4821457168</v>
      </c>
      <c r="J2082" s="1">
        <v>1560.3321274668001</v>
      </c>
    </row>
    <row r="2083" spans="1:10" x14ac:dyDescent="0.3">
      <c r="A2083" s="1">
        <v>46086.521214</v>
      </c>
      <c r="B2083" s="1">
        <v>1540.2487103998001</v>
      </c>
      <c r="C2083" s="1">
        <v>1550.3217756240001</v>
      </c>
      <c r="D2083" s="1">
        <v>1560.4775352439899</v>
      </c>
      <c r="E2083" s="1">
        <v>1540.4936891986899</v>
      </c>
      <c r="F2083" s="1">
        <v>1550.6482207209899</v>
      </c>
      <c r="G2083" s="1">
        <v>1560.1592194299899</v>
      </c>
      <c r="H2083" s="1">
        <v>1540.73237243779</v>
      </c>
      <c r="I2083" s="1">
        <v>1550.4852735033</v>
      </c>
      <c r="J2083" s="1">
        <v>1560.3321274668001</v>
      </c>
    </row>
    <row r="2084" spans="1:10" x14ac:dyDescent="0.3">
      <c r="A2084" s="1">
        <v>46086.522213999902</v>
      </c>
      <c r="B2084" s="1">
        <v>1540.2487103998001</v>
      </c>
      <c r="C2084" s="1">
        <v>1550.3225593191</v>
      </c>
      <c r="D2084" s="1">
        <v>1560.4739700166899</v>
      </c>
      <c r="E2084" s="1">
        <v>1540.4934966948899</v>
      </c>
      <c r="F2084" s="1">
        <v>1550.64802375869</v>
      </c>
      <c r="G2084" s="1">
        <v>1560.1594168802001</v>
      </c>
      <c r="H2084" s="1">
        <v>1540.7312132818899</v>
      </c>
      <c r="I2084" s="1">
        <v>1550.4833176792899</v>
      </c>
      <c r="J2084" s="1">
        <v>1560.3311380617899</v>
      </c>
    </row>
    <row r="2085" spans="1:10" x14ac:dyDescent="0.3">
      <c r="A2085" s="1">
        <v>46086.523214000001</v>
      </c>
      <c r="B2085" s="1">
        <v>1540.2500612726899</v>
      </c>
      <c r="C2085" s="1">
        <v>1550.3239279203899</v>
      </c>
      <c r="D2085" s="1">
        <v>1560.4755541298</v>
      </c>
      <c r="E2085" s="1">
        <v>1540.49446110179</v>
      </c>
      <c r="F2085" s="1">
        <v>1550.6509590759899</v>
      </c>
      <c r="G2085" s="1">
        <v>1560.1570397385899</v>
      </c>
      <c r="H2085" s="1">
        <v>1540.73237243779</v>
      </c>
      <c r="I2085" s="1">
        <v>1550.4835145997899</v>
      </c>
      <c r="J2085" s="1">
        <v>1560.3313355554901</v>
      </c>
    </row>
    <row r="2086" spans="1:10" x14ac:dyDescent="0.3">
      <c r="A2086" s="1">
        <v>46086.524213999903</v>
      </c>
      <c r="B2086" s="1">
        <v>1540.25025371569</v>
      </c>
      <c r="C2086" s="1">
        <v>1550.3217756240001</v>
      </c>
      <c r="D2086" s="1">
        <v>1560.47575166</v>
      </c>
      <c r="E2086" s="1">
        <v>1540.4946536059001</v>
      </c>
      <c r="F2086" s="1">
        <v>1550.6462644859</v>
      </c>
      <c r="G2086" s="1">
        <v>1560.1615946424899</v>
      </c>
      <c r="H2086" s="1">
        <v>1540.7343037389001</v>
      </c>
      <c r="I2086" s="1">
        <v>1550.4823407250899</v>
      </c>
      <c r="J2086" s="1">
        <v>1560.3325243909001</v>
      </c>
    </row>
    <row r="2087" spans="1:10" x14ac:dyDescent="0.3">
      <c r="A2087" s="1">
        <v>46086.525214000001</v>
      </c>
      <c r="B2087" s="1">
        <v>1540.25025371569</v>
      </c>
      <c r="C2087" s="1">
        <v>1550.3217756240001</v>
      </c>
      <c r="D2087" s="1">
        <v>1560.4755541298</v>
      </c>
      <c r="E2087" s="1">
        <v>1540.4934966948899</v>
      </c>
      <c r="F2087" s="1">
        <v>1550.64763365869</v>
      </c>
      <c r="G2087" s="1">
        <v>1560.1582283084899</v>
      </c>
      <c r="H2087" s="1">
        <v>1540.73237243779</v>
      </c>
      <c r="I2087" s="1">
        <v>1550.4813618603</v>
      </c>
      <c r="J2087" s="1">
        <v>1560.3317324791001</v>
      </c>
    </row>
    <row r="2088" spans="1:10" x14ac:dyDescent="0.3">
      <c r="A2088" s="1">
        <v>46086.526213999903</v>
      </c>
      <c r="B2088" s="1">
        <v>1540.2492877279001</v>
      </c>
      <c r="C2088" s="1">
        <v>1550.3211888088899</v>
      </c>
      <c r="D2088" s="1">
        <v>1560.4765456545899</v>
      </c>
      <c r="E2088" s="1">
        <v>1540.49446110179</v>
      </c>
      <c r="F2088" s="1">
        <v>1550.64802375869</v>
      </c>
      <c r="G2088" s="1">
        <v>1560.15644545429</v>
      </c>
      <c r="H2088" s="1">
        <v>1540.7317928596001</v>
      </c>
      <c r="I2088" s="1">
        <v>1550.4801879888</v>
      </c>
      <c r="J2088" s="1">
        <v>1560.3297497988899</v>
      </c>
    </row>
    <row r="2089" spans="1:10" x14ac:dyDescent="0.3">
      <c r="A2089" s="1">
        <v>46086.527214000002</v>
      </c>
      <c r="B2089" s="1">
        <v>1540.2506404885</v>
      </c>
      <c r="C2089" s="1">
        <v>1550.3223624396001</v>
      </c>
      <c r="D2089" s="1">
        <v>1560.4747620728899</v>
      </c>
      <c r="E2089" s="1">
        <v>1540.4934966948899</v>
      </c>
      <c r="F2089" s="1">
        <v>1550.6482207209899</v>
      </c>
      <c r="G2089" s="1">
        <v>1560.1596143304</v>
      </c>
      <c r="H2089" s="1">
        <v>1540.7329520164001</v>
      </c>
      <c r="I2089" s="1">
        <v>1550.4813618603</v>
      </c>
      <c r="J2089" s="1">
        <v>1560.3307411384001</v>
      </c>
    </row>
    <row r="2090" spans="1:10" x14ac:dyDescent="0.3">
      <c r="A2090" s="1">
        <v>46086.528213999904</v>
      </c>
      <c r="B2090" s="1">
        <v>1540.2500612726899</v>
      </c>
      <c r="C2090" s="1">
        <v>1550.3211888088899</v>
      </c>
      <c r="D2090" s="1">
        <v>1560.4767431851001</v>
      </c>
      <c r="E2090" s="1">
        <v>1540.4942685978001</v>
      </c>
      <c r="F2090" s="1">
        <v>1550.64782870869</v>
      </c>
      <c r="G2090" s="1">
        <v>1560.1590200441001</v>
      </c>
      <c r="H2090" s="1">
        <v>1540.73314458</v>
      </c>
      <c r="I2090" s="1">
        <v>1550.4823407250899</v>
      </c>
      <c r="J2090" s="1">
        <v>1560.3311380617899</v>
      </c>
    </row>
    <row r="2091" spans="1:10" x14ac:dyDescent="0.3">
      <c r="A2091" s="1">
        <v>46086.529214000002</v>
      </c>
      <c r="B2091" s="1">
        <v>1540.24948205739</v>
      </c>
      <c r="C2091" s="1">
        <v>1550.32373104049</v>
      </c>
      <c r="D2091" s="1">
        <v>1560.4763461876</v>
      </c>
      <c r="E2091" s="1">
        <v>1540.4931098001</v>
      </c>
      <c r="F2091" s="1">
        <v>1550.6486108213001</v>
      </c>
      <c r="G2091" s="1">
        <v>1560.1596143304</v>
      </c>
      <c r="H2091" s="1">
        <v>1540.7325650012899</v>
      </c>
      <c r="I2091" s="1">
        <v>1550.4841015377899</v>
      </c>
      <c r="J2091" s="1">
        <v>1560.3315330492001</v>
      </c>
    </row>
    <row r="2092" spans="1:10" x14ac:dyDescent="0.3">
      <c r="A2092" s="1">
        <v>46086.530213999897</v>
      </c>
      <c r="B2092" s="1">
        <v>1540.2487103998001</v>
      </c>
      <c r="C2092" s="1">
        <v>1550.323536072</v>
      </c>
      <c r="D2092" s="1">
        <v>1560.47456454289</v>
      </c>
      <c r="E2092" s="1">
        <v>1540.49484799729</v>
      </c>
      <c r="F2092" s="1">
        <v>1550.6474366965899</v>
      </c>
      <c r="G2092" s="1">
        <v>1560.1584276941001</v>
      </c>
      <c r="H2092" s="1">
        <v>1540.7317928596001</v>
      </c>
      <c r="I2092" s="1">
        <v>1550.4839046172001</v>
      </c>
      <c r="J2092" s="1">
        <v>1560.3311380617899</v>
      </c>
    </row>
    <row r="2093" spans="1:10" x14ac:dyDescent="0.3">
      <c r="A2093" s="1">
        <v>46086.531214000002</v>
      </c>
      <c r="B2093" s="1">
        <v>1540.2485160705</v>
      </c>
      <c r="C2093" s="1">
        <v>1550.3209938411001</v>
      </c>
      <c r="D2093" s="1">
        <v>1560.47575166</v>
      </c>
      <c r="E2093" s="1">
        <v>1540.4946536059001</v>
      </c>
      <c r="F2093" s="1">
        <v>1550.64763365869</v>
      </c>
      <c r="G2093" s="1">
        <v>1560.1586251440899</v>
      </c>
      <c r="H2093" s="1">
        <v>1540.73237243779</v>
      </c>
      <c r="I2093" s="1">
        <v>1550.4821457168</v>
      </c>
      <c r="J2093" s="1">
        <v>1560.3307411384001</v>
      </c>
    </row>
    <row r="2094" spans="1:10" x14ac:dyDescent="0.3">
      <c r="A2094" s="1">
        <v>46086.532212999897</v>
      </c>
      <c r="B2094" s="1">
        <v>1540.2487103998001</v>
      </c>
      <c r="C2094" s="1">
        <v>1550.3204070265001</v>
      </c>
      <c r="D2094" s="1">
        <v>1560.47575166</v>
      </c>
      <c r="E2094" s="1">
        <v>1540.4942685978001</v>
      </c>
      <c r="F2094" s="1">
        <v>1550.6482207209899</v>
      </c>
      <c r="G2094" s="1">
        <v>1560.1582283084899</v>
      </c>
      <c r="H2094" s="1">
        <v>1540.73237243779</v>
      </c>
      <c r="I2094" s="1">
        <v>1550.48312267079</v>
      </c>
      <c r="J2094" s="1">
        <v>1560.3295523055899</v>
      </c>
    </row>
    <row r="2095" spans="1:10" x14ac:dyDescent="0.3">
      <c r="A2095" s="1">
        <v>46086.533213000002</v>
      </c>
      <c r="B2095" s="1">
        <v>1540.2492877279001</v>
      </c>
      <c r="C2095" s="1">
        <v>1550.323536072</v>
      </c>
      <c r="D2095" s="1">
        <v>1560.4761486571899</v>
      </c>
      <c r="E2095" s="1">
        <v>1540.4934966948899</v>
      </c>
      <c r="F2095" s="1">
        <v>1550.6466545851899</v>
      </c>
      <c r="G2095" s="1">
        <v>1560.1611997411001</v>
      </c>
      <c r="H2095" s="1">
        <v>1540.7312132818899</v>
      </c>
      <c r="I2095" s="1">
        <v>1550.4839046172001</v>
      </c>
      <c r="J2095" s="1">
        <v>1560.3315330492001</v>
      </c>
    </row>
    <row r="2096" spans="1:10" x14ac:dyDescent="0.3">
      <c r="A2096" s="1">
        <v>46086.534213999897</v>
      </c>
      <c r="B2096" s="1">
        <v>1540.2500612726899</v>
      </c>
      <c r="C2096" s="1">
        <v>1550.3211888088899</v>
      </c>
      <c r="D2096" s="1">
        <v>1560.4765456545899</v>
      </c>
      <c r="E2096" s="1">
        <v>1540.49388170259</v>
      </c>
      <c r="F2096" s="1">
        <v>1550.6462644859</v>
      </c>
      <c r="G2096" s="1">
        <v>1560.1608029041899</v>
      </c>
      <c r="H2096" s="1">
        <v>1540.7317928596001</v>
      </c>
      <c r="I2096" s="1">
        <v>1550.4797979733</v>
      </c>
      <c r="J2096" s="1">
        <v>1560.3331188093</v>
      </c>
    </row>
    <row r="2097" spans="1:10" x14ac:dyDescent="0.3">
      <c r="A2097" s="1">
        <v>46086.535213000003</v>
      </c>
      <c r="B2097" s="1">
        <v>1540.2514121480001</v>
      </c>
      <c r="C2097" s="1">
        <v>1550.3231442239</v>
      </c>
      <c r="D2097" s="1">
        <v>1560.47535659959</v>
      </c>
      <c r="E2097" s="1">
        <v>1540.4956199015</v>
      </c>
      <c r="F2097" s="1">
        <v>1550.6466545851899</v>
      </c>
      <c r="G2097" s="1">
        <v>1560.1606054537001</v>
      </c>
      <c r="H2097" s="1">
        <v>1540.7337241591899</v>
      </c>
      <c r="I2097" s="1">
        <v>1550.4825357335001</v>
      </c>
      <c r="J2097" s="1">
        <v>1560.3315330492001</v>
      </c>
    </row>
    <row r="2098" spans="1:10" x14ac:dyDescent="0.3">
      <c r="A2098" s="1">
        <v>46086.536212999898</v>
      </c>
      <c r="B2098" s="1">
        <v>1540.2500612726899</v>
      </c>
      <c r="C2098" s="1">
        <v>1550.3229492555899</v>
      </c>
      <c r="D2098" s="1">
        <v>1560.47575166</v>
      </c>
      <c r="E2098" s="1">
        <v>1540.4940742065</v>
      </c>
      <c r="F2098" s="1">
        <v>1550.64763365869</v>
      </c>
      <c r="G2098" s="1">
        <v>1560.1602086170001</v>
      </c>
      <c r="H2098" s="1">
        <v>1540.73237243779</v>
      </c>
      <c r="I2098" s="1">
        <v>1550.4813618603</v>
      </c>
      <c r="J2098" s="1">
        <v>1560.3295523055899</v>
      </c>
    </row>
    <row r="2099" spans="1:10" x14ac:dyDescent="0.3">
      <c r="A2099" s="1">
        <v>46086.537213000003</v>
      </c>
      <c r="B2099" s="1">
        <v>1540.24890284239</v>
      </c>
      <c r="C2099" s="1">
        <v>1550.3243178575001</v>
      </c>
      <c r="D2099" s="1">
        <v>1560.4775352439899</v>
      </c>
      <c r="E2099" s="1">
        <v>1540.4934966948899</v>
      </c>
      <c r="F2099" s="1">
        <v>1550.6474366965899</v>
      </c>
      <c r="G2099" s="1">
        <v>1560.1610003547</v>
      </c>
      <c r="H2099" s="1">
        <v>1540.7317928596001</v>
      </c>
      <c r="I2099" s="1">
        <v>1550.48449155549</v>
      </c>
      <c r="J2099" s="1">
        <v>1560.3331188093</v>
      </c>
    </row>
    <row r="2100" spans="1:10" x14ac:dyDescent="0.3">
      <c r="A2100" s="1">
        <v>46086.538212999898</v>
      </c>
      <c r="B2100" s="1">
        <v>1540.2510253748001</v>
      </c>
      <c r="C2100" s="1">
        <v>1550.3227542873001</v>
      </c>
      <c r="D2100" s="1">
        <v>1560.47535659959</v>
      </c>
      <c r="E2100" s="1">
        <v>1540.49330230379</v>
      </c>
      <c r="F2100" s="1">
        <v>1550.6470465969001</v>
      </c>
      <c r="G2100" s="1">
        <v>1560.1613971918</v>
      </c>
      <c r="H2100" s="1">
        <v>1540.7317928596001</v>
      </c>
      <c r="I2100" s="1">
        <v>1550.4819487966899</v>
      </c>
      <c r="J2100" s="1">
        <v>1560.3321274668001</v>
      </c>
    </row>
    <row r="2101" spans="1:10" x14ac:dyDescent="0.3">
      <c r="A2101" s="1">
        <v>46086.539212999902</v>
      </c>
      <c r="B2101" s="1">
        <v>1540.2506404885</v>
      </c>
      <c r="C2101" s="1">
        <v>1550.323536072</v>
      </c>
      <c r="D2101" s="1">
        <v>1560.4761486571899</v>
      </c>
      <c r="E2101" s="1">
        <v>1540.4936891986899</v>
      </c>
      <c r="F2101" s="1">
        <v>1550.6470465969001</v>
      </c>
      <c r="G2101" s="1">
        <v>1560.1604080032</v>
      </c>
      <c r="H2101" s="1">
        <v>1540.7317928596001</v>
      </c>
      <c r="I2101" s="1">
        <v>1550.4837096085</v>
      </c>
      <c r="J2101" s="1">
        <v>1560.3327218848899</v>
      </c>
    </row>
    <row r="2102" spans="1:10" x14ac:dyDescent="0.3">
      <c r="A2102" s="1">
        <v>46086.540213</v>
      </c>
      <c r="B2102" s="1">
        <v>1540.24948205739</v>
      </c>
      <c r="C2102" s="1">
        <v>1550.3211888088899</v>
      </c>
      <c r="D2102" s="1">
        <v>1560.475157133</v>
      </c>
      <c r="E2102" s="1">
        <v>1540.49446110179</v>
      </c>
      <c r="F2102" s="1">
        <v>1550.64802375869</v>
      </c>
      <c r="G2102" s="1">
        <v>1560.1584276941001</v>
      </c>
      <c r="H2102" s="1">
        <v>1540.7317928596001</v>
      </c>
      <c r="I2102" s="1">
        <v>1550.4819487966899</v>
      </c>
      <c r="J2102" s="1">
        <v>1560.3331188093</v>
      </c>
    </row>
    <row r="2103" spans="1:10" x14ac:dyDescent="0.3">
      <c r="A2103" s="1">
        <v>46086.541213999903</v>
      </c>
      <c r="B2103" s="1">
        <v>1540.2492877279001</v>
      </c>
      <c r="C2103" s="1">
        <v>1550.323536072</v>
      </c>
      <c r="D2103" s="1">
        <v>1560.4767431851001</v>
      </c>
      <c r="E2103" s="1">
        <v>1540.4925304019</v>
      </c>
      <c r="F2103" s="1">
        <v>1550.6490028339899</v>
      </c>
      <c r="G2103" s="1">
        <v>1560.1598137164001</v>
      </c>
      <c r="H2103" s="1">
        <v>1540.73237243779</v>
      </c>
      <c r="I2103" s="1">
        <v>1550.4827307419</v>
      </c>
      <c r="J2103" s="1">
        <v>1560.3307411384001</v>
      </c>
    </row>
    <row r="2104" spans="1:10" x14ac:dyDescent="0.3">
      <c r="A2104" s="1">
        <v>46086.542213000001</v>
      </c>
      <c r="B2104" s="1">
        <v>1540.2485160705</v>
      </c>
      <c r="C2104" s="1">
        <v>1550.323536072</v>
      </c>
      <c r="D2104" s="1">
        <v>1560.4763461876</v>
      </c>
      <c r="E2104" s="1">
        <v>1540.4936891986899</v>
      </c>
      <c r="F2104" s="1">
        <v>1550.6470465969001</v>
      </c>
      <c r="G2104" s="1">
        <v>1560.1590200441001</v>
      </c>
      <c r="H2104" s="1">
        <v>1540.7343037389001</v>
      </c>
      <c r="I2104" s="1">
        <v>1550.4842965466</v>
      </c>
      <c r="J2104" s="1">
        <v>1560.3325243909001</v>
      </c>
    </row>
    <row r="2105" spans="1:10" x14ac:dyDescent="0.3">
      <c r="A2105" s="1">
        <v>46086.543212999903</v>
      </c>
      <c r="B2105" s="1">
        <v>1540.2500612726899</v>
      </c>
      <c r="C2105" s="1">
        <v>1550.3225593191</v>
      </c>
      <c r="D2105" s="1">
        <v>1560.4775352439899</v>
      </c>
      <c r="E2105" s="1">
        <v>1540.4940742065</v>
      </c>
      <c r="F2105" s="1">
        <v>1550.6499799982</v>
      </c>
      <c r="G2105" s="1">
        <v>1560.1576340233</v>
      </c>
      <c r="H2105" s="1">
        <v>1540.73314458</v>
      </c>
      <c r="I2105" s="1">
        <v>1550.4852735033</v>
      </c>
      <c r="J2105" s="1">
        <v>1560.3311380617899</v>
      </c>
    </row>
    <row r="2106" spans="1:10" x14ac:dyDescent="0.3">
      <c r="A2106" s="1">
        <v>46086.544213000001</v>
      </c>
      <c r="B2106" s="1">
        <v>1540.2490952851001</v>
      </c>
      <c r="C2106" s="1">
        <v>1550.3245147376001</v>
      </c>
      <c r="D2106" s="1">
        <v>1560.475157133</v>
      </c>
      <c r="E2106" s="1">
        <v>1540.4940742065</v>
      </c>
      <c r="F2106" s="1">
        <v>1550.6482207209899</v>
      </c>
      <c r="G2106" s="1">
        <v>1560.1544651552899</v>
      </c>
      <c r="H2106" s="1">
        <v>1540.7343037389001</v>
      </c>
      <c r="I2106" s="1">
        <v>1550.4823407250899</v>
      </c>
      <c r="J2106" s="1">
        <v>1560.3311380617899</v>
      </c>
    </row>
    <row r="2107" spans="1:10" x14ac:dyDescent="0.3">
      <c r="A2107" s="1">
        <v>46086.545212999903</v>
      </c>
      <c r="B2107" s="1">
        <v>1540.2510253748001</v>
      </c>
      <c r="C2107" s="1">
        <v>1550.3223624396001</v>
      </c>
      <c r="D2107" s="1">
        <v>1560.4761486571899</v>
      </c>
      <c r="E2107" s="1">
        <v>1540.4942685978001</v>
      </c>
      <c r="F2107" s="1">
        <v>1550.6474366965899</v>
      </c>
      <c r="G2107" s="1">
        <v>1560.1584276941001</v>
      </c>
      <c r="H2107" s="1">
        <v>1540.7317928596001</v>
      </c>
      <c r="I2107" s="1">
        <v>1550.4825357335001</v>
      </c>
      <c r="J2107" s="1">
        <v>1560.3321274668001</v>
      </c>
    </row>
    <row r="2108" spans="1:10" x14ac:dyDescent="0.3">
      <c r="A2108" s="1">
        <v>46086.546213000001</v>
      </c>
      <c r="B2108" s="1">
        <v>1540.2492877279001</v>
      </c>
      <c r="C2108" s="1">
        <v>1550.3241228889001</v>
      </c>
      <c r="D2108" s="1">
        <v>1560.4755541298</v>
      </c>
      <c r="E2108" s="1">
        <v>1540.4927229054899</v>
      </c>
      <c r="F2108" s="1">
        <v>1550.6474366965899</v>
      </c>
      <c r="G2108" s="1">
        <v>1560.1578334087901</v>
      </c>
      <c r="H2108" s="1">
        <v>1540.73237243779</v>
      </c>
      <c r="I2108" s="1">
        <v>1550.4821457168</v>
      </c>
      <c r="J2108" s="1">
        <v>1560.33054364489</v>
      </c>
    </row>
    <row r="2109" spans="1:10" x14ac:dyDescent="0.3">
      <c r="A2109" s="1">
        <v>46086.547212999903</v>
      </c>
      <c r="B2109" s="1">
        <v>1540.2490952851001</v>
      </c>
      <c r="C2109" s="1">
        <v>1550.3254914929</v>
      </c>
      <c r="D2109" s="1">
        <v>1560.4767431851001</v>
      </c>
      <c r="E2109" s="1">
        <v>1540.4929172964</v>
      </c>
      <c r="F2109" s="1">
        <v>1550.6470465969001</v>
      </c>
      <c r="G2109" s="1">
        <v>1560.1596143304</v>
      </c>
      <c r="H2109" s="1">
        <v>1540.7329520164001</v>
      </c>
      <c r="I2109" s="1">
        <v>1550.4829276621899</v>
      </c>
      <c r="J2109" s="1">
        <v>1560.3317324791001</v>
      </c>
    </row>
    <row r="2110" spans="1:10" x14ac:dyDescent="0.3">
      <c r="A2110" s="1">
        <v>46086.548213000002</v>
      </c>
      <c r="B2110" s="1">
        <v>1540.24890284239</v>
      </c>
      <c r="C2110" s="1">
        <v>1550.3221674715001</v>
      </c>
      <c r="D2110" s="1">
        <v>1560.4759511269001</v>
      </c>
      <c r="E2110" s="1">
        <v>1540.49098660039</v>
      </c>
      <c r="F2110" s="1">
        <v>1550.6499799982</v>
      </c>
      <c r="G2110" s="1">
        <v>1560.1608029041899</v>
      </c>
      <c r="H2110" s="1">
        <v>1540.73237243779</v>
      </c>
      <c r="I2110" s="1">
        <v>1550.4805799164001</v>
      </c>
      <c r="J2110" s="1">
        <v>1560.3325243909001</v>
      </c>
    </row>
    <row r="2111" spans="1:10" x14ac:dyDescent="0.3">
      <c r="A2111" s="1">
        <v>46086.549212999897</v>
      </c>
      <c r="B2111" s="1">
        <v>1540.2487103998001</v>
      </c>
      <c r="C2111" s="1">
        <v>1550.3217756240001</v>
      </c>
      <c r="D2111" s="1">
        <v>1560.4735730206</v>
      </c>
      <c r="E2111" s="1">
        <v>1540.49330230379</v>
      </c>
      <c r="F2111" s="1">
        <v>1550.6470465969001</v>
      </c>
      <c r="G2111" s="1">
        <v>1560.1584276941001</v>
      </c>
      <c r="H2111" s="1">
        <v>1540.7337241591899</v>
      </c>
      <c r="I2111" s="1">
        <v>1550.48116685219</v>
      </c>
      <c r="J2111" s="1">
        <v>1560.3301467218</v>
      </c>
    </row>
    <row r="2112" spans="1:10" x14ac:dyDescent="0.3">
      <c r="A2112" s="1">
        <v>46086.550213000002</v>
      </c>
      <c r="B2112" s="1">
        <v>1540.2506404885</v>
      </c>
      <c r="C2112" s="1">
        <v>1550.3233411035901</v>
      </c>
      <c r="D2112" s="1">
        <v>1560.4767431851001</v>
      </c>
      <c r="E2112" s="1">
        <v>1540.4936891986899</v>
      </c>
      <c r="F2112" s="1">
        <v>1550.6491978843001</v>
      </c>
      <c r="G2112" s="1">
        <v>1560.1588225941</v>
      </c>
      <c r="H2112" s="1">
        <v>1540.7312132818899</v>
      </c>
      <c r="I2112" s="1">
        <v>1550.48155878019</v>
      </c>
      <c r="J2112" s="1">
        <v>1560.3317324791001</v>
      </c>
    </row>
    <row r="2113" spans="1:10" x14ac:dyDescent="0.3">
      <c r="A2113" s="1">
        <v>46086.551212999897</v>
      </c>
      <c r="B2113" s="1">
        <v>1540.2510253748001</v>
      </c>
      <c r="C2113" s="1">
        <v>1550.3223624396001</v>
      </c>
      <c r="D2113" s="1">
        <v>1560.4759511269001</v>
      </c>
      <c r="E2113" s="1">
        <v>1540.4936891986899</v>
      </c>
      <c r="F2113" s="1">
        <v>1550.6466545851899</v>
      </c>
      <c r="G2113" s="1">
        <v>1560.1600111667001</v>
      </c>
      <c r="H2113" s="1">
        <v>1540.7329520164001</v>
      </c>
      <c r="I2113" s="1">
        <v>1550.48449155549</v>
      </c>
      <c r="J2113" s="1">
        <v>1560.3335137977001</v>
      </c>
    </row>
    <row r="2114" spans="1:10" x14ac:dyDescent="0.3">
      <c r="A2114" s="1">
        <v>46086.552213000003</v>
      </c>
      <c r="B2114" s="1">
        <v>1540.24948205739</v>
      </c>
      <c r="C2114" s="1">
        <v>1550.3223624396001</v>
      </c>
      <c r="D2114" s="1">
        <v>1560.47694071559</v>
      </c>
      <c r="E2114" s="1">
        <v>1540.4929172964</v>
      </c>
      <c r="F2114" s="1">
        <v>1550.64802375869</v>
      </c>
      <c r="G2114" s="1">
        <v>1560.1594168802001</v>
      </c>
      <c r="H2114" s="1">
        <v>1540.7317928596001</v>
      </c>
      <c r="I2114" s="1">
        <v>1550.4821457168</v>
      </c>
      <c r="J2114" s="1">
        <v>1560.3325243909001</v>
      </c>
    </row>
    <row r="2115" spans="1:10" x14ac:dyDescent="0.3">
      <c r="A2115" s="1">
        <v>46086.553212999897</v>
      </c>
      <c r="B2115" s="1">
        <v>1540.2487103998001</v>
      </c>
      <c r="C2115" s="1">
        <v>1550.3223624396001</v>
      </c>
      <c r="D2115" s="1">
        <v>1560.47694071559</v>
      </c>
      <c r="E2115" s="1">
        <v>1540.49330230379</v>
      </c>
      <c r="F2115" s="1">
        <v>1550.6466545851899</v>
      </c>
      <c r="G2115" s="1">
        <v>1560.1608029041899</v>
      </c>
      <c r="H2115" s="1">
        <v>1540.7317928596001</v>
      </c>
      <c r="I2115" s="1">
        <v>1550.48312267079</v>
      </c>
      <c r="J2115" s="1">
        <v>1560.3325243909001</v>
      </c>
    </row>
    <row r="2116" spans="1:10" x14ac:dyDescent="0.3">
      <c r="A2116" s="1">
        <v>46086.554213000003</v>
      </c>
      <c r="B2116" s="1">
        <v>1540.24890284239</v>
      </c>
      <c r="C2116" s="1">
        <v>1550.3223624396001</v>
      </c>
      <c r="D2116" s="1">
        <v>1560.4759511269001</v>
      </c>
      <c r="E2116" s="1">
        <v>1540.4923378983899</v>
      </c>
      <c r="F2116" s="1">
        <v>1550.64763365869</v>
      </c>
      <c r="G2116" s="1">
        <v>1560.1578334087901</v>
      </c>
      <c r="H2116" s="1">
        <v>1540.73237243779</v>
      </c>
      <c r="I2116" s="1">
        <v>1550.4817537884001</v>
      </c>
      <c r="J2116" s="1">
        <v>1560.3297497988899</v>
      </c>
    </row>
    <row r="2117" spans="1:10" x14ac:dyDescent="0.3">
      <c r="A2117" s="1">
        <v>46086.555212999898</v>
      </c>
      <c r="B2117" s="1">
        <v>1540.2490952851001</v>
      </c>
      <c r="C2117" s="1">
        <v>1550.3217756240001</v>
      </c>
      <c r="D2117" s="1">
        <v>1560.47535659959</v>
      </c>
      <c r="E2117" s="1">
        <v>1540.4950405013899</v>
      </c>
      <c r="F2117" s="1">
        <v>1550.64763365869</v>
      </c>
      <c r="G2117" s="1">
        <v>1560.1580308585901</v>
      </c>
      <c r="H2117" s="1">
        <v>1540.7329520164001</v>
      </c>
      <c r="I2117" s="1">
        <v>1550.4817537884001</v>
      </c>
      <c r="J2117" s="1">
        <v>1560.3327218848899</v>
      </c>
    </row>
    <row r="2118" spans="1:10" x14ac:dyDescent="0.3">
      <c r="A2118" s="1">
        <v>46086.556213000003</v>
      </c>
      <c r="B2118" s="1">
        <v>1540.25025371569</v>
      </c>
      <c r="C2118" s="1">
        <v>1550.3243178575001</v>
      </c>
      <c r="D2118" s="1">
        <v>1560.47456454289</v>
      </c>
      <c r="E2118" s="1">
        <v>1540.4934966948899</v>
      </c>
      <c r="F2118" s="1">
        <v>1550.64763365869</v>
      </c>
      <c r="G2118" s="1">
        <v>1560.1578334087901</v>
      </c>
      <c r="H2118" s="1">
        <v>1540.7312132818899</v>
      </c>
      <c r="I2118" s="1">
        <v>1550.4841015377899</v>
      </c>
      <c r="J2118" s="1">
        <v>1560.3321274668001</v>
      </c>
    </row>
    <row r="2119" spans="1:10" x14ac:dyDescent="0.3">
      <c r="A2119" s="1">
        <v>46086.557213</v>
      </c>
      <c r="B2119" s="1">
        <v>1540.2500612726899</v>
      </c>
      <c r="C2119" s="1">
        <v>1550.3200170913899</v>
      </c>
      <c r="D2119" s="1">
        <v>1560.4761486571899</v>
      </c>
      <c r="E2119" s="1">
        <v>1540.4934966948899</v>
      </c>
      <c r="F2119" s="1">
        <v>1550.6458724746001</v>
      </c>
      <c r="G2119" s="1">
        <v>1560.1584276941001</v>
      </c>
      <c r="H2119" s="1">
        <v>1540.7317928596001</v>
      </c>
      <c r="I2119" s="1">
        <v>1550.48155878019</v>
      </c>
      <c r="J2119" s="1">
        <v>1560.3311380617899</v>
      </c>
    </row>
    <row r="2120" spans="1:10" x14ac:dyDescent="0.3">
      <c r="A2120" s="1">
        <v>46086.558212999902</v>
      </c>
      <c r="B2120" s="1">
        <v>1540.2492877279001</v>
      </c>
      <c r="C2120" s="1">
        <v>1550.3223624396001</v>
      </c>
      <c r="D2120" s="1">
        <v>1560.4747620728899</v>
      </c>
      <c r="E2120" s="1">
        <v>1540.4936891986899</v>
      </c>
      <c r="F2120" s="1">
        <v>1550.64763365869</v>
      </c>
      <c r="G2120" s="1">
        <v>1560.1600111667001</v>
      </c>
      <c r="H2120" s="1">
        <v>1540.7325650012899</v>
      </c>
      <c r="I2120" s="1">
        <v>1550.4823407250899</v>
      </c>
      <c r="J2120" s="1">
        <v>1560.3317324791001</v>
      </c>
    </row>
    <row r="2121" spans="1:10" x14ac:dyDescent="0.3">
      <c r="A2121" s="1">
        <v>46086.559213</v>
      </c>
      <c r="B2121" s="1">
        <v>1540.24890284239</v>
      </c>
      <c r="C2121" s="1">
        <v>1550.323536072</v>
      </c>
      <c r="D2121" s="1">
        <v>1560.4755541298</v>
      </c>
      <c r="E2121" s="1">
        <v>1540.49388170259</v>
      </c>
      <c r="F2121" s="1">
        <v>1550.64802375869</v>
      </c>
      <c r="G2121" s="1">
        <v>1560.1590200441001</v>
      </c>
      <c r="H2121" s="1">
        <v>1540.7337241591899</v>
      </c>
      <c r="I2121" s="1">
        <v>1550.4821457168</v>
      </c>
      <c r="J2121" s="1">
        <v>1560.33054364489</v>
      </c>
    </row>
    <row r="2122" spans="1:10" x14ac:dyDescent="0.3">
      <c r="A2122" s="1">
        <v>46119.647856000003</v>
      </c>
      <c r="B2122" s="1">
        <v>1540.251997025</v>
      </c>
      <c r="C2122" s="1">
        <v>1550.32491040939</v>
      </c>
      <c r="D2122" s="1">
        <v>1560.47655146429</v>
      </c>
      <c r="E2122" s="1">
        <v>1540.5145478391</v>
      </c>
      <c r="F2122" s="1">
        <v>1550.6583997248899</v>
      </c>
      <c r="G2122" s="1">
        <v>1560.16516618579</v>
      </c>
      <c r="H2122" s="1">
        <v>1540.7142225974001</v>
      </c>
      <c r="I2122" s="1">
        <v>1550.4772609654001</v>
      </c>
      <c r="J2122" s="1">
        <v>1560.3301525304</v>
      </c>
    </row>
    <row r="2123" spans="1:10" x14ac:dyDescent="0.3">
      <c r="A2123" s="1">
        <v>46119.648855999898</v>
      </c>
      <c r="B2123" s="1">
        <v>1540.2516102515001</v>
      </c>
      <c r="C2123" s="1">
        <v>1550.3256921961899</v>
      </c>
      <c r="D2123" s="1">
        <v>1560.4763519973001</v>
      </c>
      <c r="E2123" s="1">
        <v>1540.51435344269</v>
      </c>
      <c r="F2123" s="1">
        <v>1550.65820275999</v>
      </c>
      <c r="G2123" s="1">
        <v>1560.1633833158</v>
      </c>
      <c r="H2123" s="1">
        <v>1540.7142225974001</v>
      </c>
      <c r="I2123" s="1">
        <v>1550.47784789859</v>
      </c>
      <c r="J2123" s="1">
        <v>1560.3291631279001</v>
      </c>
    </row>
    <row r="2124" spans="1:10" x14ac:dyDescent="0.3">
      <c r="A2124" s="1">
        <v>46119.649856000004</v>
      </c>
      <c r="B2124" s="1">
        <v>1540.2521894684</v>
      </c>
      <c r="C2124" s="1">
        <v>1550.3231499582</v>
      </c>
      <c r="D2124" s="1">
        <v>1560.4781355826899</v>
      </c>
      <c r="E2124" s="1">
        <v>1540.5147403481899</v>
      </c>
      <c r="F2124" s="1">
        <v>1550.6560514476</v>
      </c>
      <c r="G2124" s="1">
        <v>1560.1649687342001</v>
      </c>
      <c r="H2124" s="1">
        <v>1540.71499660929</v>
      </c>
      <c r="I2124" s="1">
        <v>1550.4755001681899</v>
      </c>
      <c r="J2124" s="1">
        <v>1560.3313413640899</v>
      </c>
    </row>
    <row r="2125" spans="1:10" x14ac:dyDescent="0.3">
      <c r="A2125" s="1">
        <v>46119.650856</v>
      </c>
      <c r="B2125" s="1">
        <v>1540.2500669328001</v>
      </c>
      <c r="C2125" s="1">
        <v>1550.3251053782001</v>
      </c>
      <c r="D2125" s="1">
        <v>1560.4763519973001</v>
      </c>
      <c r="E2125" s="1">
        <v>1540.5141609336899</v>
      </c>
      <c r="F2125" s="1">
        <v>1550.65820275999</v>
      </c>
      <c r="G2125" s="1">
        <v>1560.1608087116001</v>
      </c>
      <c r="H2125" s="1">
        <v>1540.7122913467001</v>
      </c>
      <c r="I2125" s="1">
        <v>1550.4764790255899</v>
      </c>
      <c r="J2125" s="1">
        <v>1560.33114387039</v>
      </c>
    </row>
    <row r="2126" spans="1:10" x14ac:dyDescent="0.3">
      <c r="A2126" s="1">
        <v>46119.651855999902</v>
      </c>
      <c r="B2126" s="1">
        <v>1540.2514178081001</v>
      </c>
      <c r="C2126" s="1">
        <v>1550.3254972273</v>
      </c>
      <c r="D2126" s="1">
        <v>1560.4771459925</v>
      </c>
      <c r="E2126" s="1">
        <v>1540.5139684247899</v>
      </c>
      <c r="F2126" s="1">
        <v>1550.65820275999</v>
      </c>
      <c r="G2126" s="1">
        <v>1560.1633833158</v>
      </c>
      <c r="H2126" s="1">
        <v>1540.7169278669001</v>
      </c>
      <c r="I2126" s="1">
        <v>1550.4807806598899</v>
      </c>
      <c r="J2126" s="1">
        <v>1560.3331246180001</v>
      </c>
    </row>
    <row r="2127" spans="1:10" x14ac:dyDescent="0.3">
      <c r="A2127" s="1">
        <v>46119.652856000001</v>
      </c>
      <c r="B2127" s="1">
        <v>1540.2521894684</v>
      </c>
      <c r="C2127" s="1">
        <v>1550.3262790148001</v>
      </c>
      <c r="D2127" s="1">
        <v>1560.4763519973001</v>
      </c>
      <c r="E2127" s="1">
        <v>1540.5141609336899</v>
      </c>
      <c r="F2127" s="1">
        <v>1550.6583997248899</v>
      </c>
      <c r="G2127" s="1">
        <v>1560.1661553803899</v>
      </c>
      <c r="H2127" s="1">
        <v>1540.7142225974001</v>
      </c>
      <c r="I2127" s="1">
        <v>1550.4786298398001</v>
      </c>
      <c r="J2127" s="1">
        <v>1560.3317382877899</v>
      </c>
    </row>
    <row r="2128" spans="1:10" x14ac:dyDescent="0.3">
      <c r="A2128" s="1">
        <v>46119.653855999903</v>
      </c>
      <c r="B2128" s="1">
        <v>1540.2512253648899</v>
      </c>
      <c r="C2128" s="1">
        <v>1550.3254972273</v>
      </c>
      <c r="D2128" s="1">
        <v>1560.4779380519001</v>
      </c>
      <c r="E2128" s="1">
        <v>1540.5145478391</v>
      </c>
      <c r="F2128" s="1">
        <v>1550.65781265489</v>
      </c>
      <c r="G2128" s="1">
        <v>1560.1625915756899</v>
      </c>
      <c r="H2128" s="1">
        <v>1540.7136430329001</v>
      </c>
      <c r="I2128" s="1">
        <v>1550.4780429059001</v>
      </c>
      <c r="J2128" s="1">
        <v>1560.32955811429</v>
      </c>
    </row>
    <row r="2129" spans="1:10" x14ac:dyDescent="0.3">
      <c r="A2129" s="1">
        <v>46119.654856000001</v>
      </c>
      <c r="B2129" s="1">
        <v>1540.2521894684</v>
      </c>
      <c r="C2129" s="1">
        <v>1550.3243235919001</v>
      </c>
      <c r="D2129" s="1">
        <v>1560.4781355826899</v>
      </c>
      <c r="E2129" s="1">
        <v>1540.5170580102899</v>
      </c>
      <c r="F2129" s="1">
        <v>1550.6542902443</v>
      </c>
      <c r="G2129" s="1">
        <v>1560.1649687342001</v>
      </c>
      <c r="H2129" s="1">
        <v>1540.7142225974001</v>
      </c>
      <c r="I2129" s="1">
        <v>1550.4774559724899</v>
      </c>
      <c r="J2129" s="1">
        <v>1560.33114387039</v>
      </c>
    </row>
    <row r="2130" spans="1:10" x14ac:dyDescent="0.3">
      <c r="A2130" s="1">
        <v>46119.655855999903</v>
      </c>
      <c r="B2130" s="1">
        <v>1540.2510310349001</v>
      </c>
      <c r="C2130" s="1">
        <v>1550.3264758954001</v>
      </c>
      <c r="D2130" s="1">
        <v>1560.4769465253</v>
      </c>
      <c r="E2130" s="1">
        <v>1540.5157066690001</v>
      </c>
      <c r="F2130" s="1">
        <v>1550.6587898303001</v>
      </c>
      <c r="G2130" s="1">
        <v>1560.1645718953</v>
      </c>
      <c r="H2130" s="1">
        <v>1540.7142225974001</v>
      </c>
      <c r="I2130" s="1">
        <v>1550.4772609654001</v>
      </c>
      <c r="J2130" s="1">
        <v>1560.3307469470001</v>
      </c>
    </row>
    <row r="2131" spans="1:10" x14ac:dyDescent="0.3">
      <c r="A2131" s="1">
        <v>46119.656856000001</v>
      </c>
      <c r="B2131" s="1">
        <v>1540.2529611294899</v>
      </c>
      <c r="C2131" s="1">
        <v>1550.32491040939</v>
      </c>
      <c r="D2131" s="1">
        <v>1560.4769465253</v>
      </c>
      <c r="E2131" s="1">
        <v>1540.5131965021901</v>
      </c>
      <c r="F2131" s="1">
        <v>1550.6601590252001</v>
      </c>
      <c r="G2131" s="1">
        <v>1560.1621947379899</v>
      </c>
      <c r="H2131" s="1">
        <v>1540.7136430329001</v>
      </c>
      <c r="I2131" s="1">
        <v>1550.47784789859</v>
      </c>
      <c r="J2131" s="1">
        <v>1560.3291631279001</v>
      </c>
    </row>
    <row r="2132" spans="1:10" x14ac:dyDescent="0.3">
      <c r="A2132" s="1">
        <v>46119.657855999903</v>
      </c>
      <c r="B2132" s="1">
        <v>1540.2525762421899</v>
      </c>
      <c r="C2132" s="1">
        <v>1550.3251053782001</v>
      </c>
      <c r="D2132" s="1">
        <v>1560.4757574698001</v>
      </c>
      <c r="E2132" s="1">
        <v>1540.5164785940899</v>
      </c>
      <c r="F2132" s="1">
        <v>1550.6558563956</v>
      </c>
      <c r="G2132" s="1">
        <v>1560.1606112611</v>
      </c>
      <c r="H2132" s="1">
        <v>1540.71499660929</v>
      </c>
      <c r="I2132" s="1">
        <v>1550.4776528914001</v>
      </c>
      <c r="J2132" s="1">
        <v>1560.3301525304</v>
      </c>
    </row>
    <row r="2133" spans="1:10" x14ac:dyDescent="0.3">
      <c r="A2133" s="1">
        <v>46119.658856000002</v>
      </c>
      <c r="B2133" s="1">
        <v>1540.2504518188</v>
      </c>
      <c r="C2133" s="1">
        <v>1550.3237367747899</v>
      </c>
      <c r="D2133" s="1">
        <v>1560.4767489947899</v>
      </c>
      <c r="E2133" s="1">
        <v>1540.5151272538001</v>
      </c>
      <c r="F2133" s="1">
        <v>1550.6583997248899</v>
      </c>
      <c r="G2133" s="1">
        <v>1560.1623941247001</v>
      </c>
      <c r="H2133" s="1">
        <v>1540.7128709102001</v>
      </c>
      <c r="I2133" s="1">
        <v>1550.4760871000899</v>
      </c>
      <c r="J2133" s="1">
        <v>1560.3307469470001</v>
      </c>
    </row>
    <row r="2134" spans="1:10" x14ac:dyDescent="0.3">
      <c r="A2134" s="1">
        <v>46119.659855999897</v>
      </c>
      <c r="B2134" s="1">
        <v>1540.2506461486</v>
      </c>
      <c r="C2134" s="1">
        <v>1550.32491040939</v>
      </c>
      <c r="D2134" s="1">
        <v>1560.4783331136</v>
      </c>
      <c r="E2134" s="1">
        <v>1540.5141609336899</v>
      </c>
      <c r="F2134" s="1">
        <v>1550.6583997248899</v>
      </c>
      <c r="G2134" s="1">
        <v>1560.1633833158</v>
      </c>
      <c r="H2134" s="1">
        <v>1540.7142225974001</v>
      </c>
      <c r="I2134" s="1">
        <v>1550.4766740324901</v>
      </c>
      <c r="J2134" s="1">
        <v>1560.33054945349</v>
      </c>
    </row>
    <row r="2135" spans="1:10" x14ac:dyDescent="0.3">
      <c r="A2135" s="1">
        <v>46119.660856000002</v>
      </c>
      <c r="B2135" s="1">
        <v>1540.2496801602899</v>
      </c>
      <c r="C2135" s="1">
        <v>1550.3268658336899</v>
      </c>
      <c r="D2135" s="1">
        <v>1560.4759569365899</v>
      </c>
      <c r="E2135" s="1">
        <v>1540.5147403481899</v>
      </c>
      <c r="F2135" s="1">
        <v>1550.65781265489</v>
      </c>
      <c r="G2135" s="1">
        <v>1560.1637801540001</v>
      </c>
      <c r="H2135" s="1">
        <v>1540.71499660929</v>
      </c>
      <c r="I2135" s="1">
        <v>1550.4782379132</v>
      </c>
      <c r="J2135" s="1">
        <v>1560.3291631279001</v>
      </c>
    </row>
    <row r="2136" spans="1:10" x14ac:dyDescent="0.3">
      <c r="A2136" s="1">
        <v>46119.661855999897</v>
      </c>
      <c r="B2136" s="1">
        <v>1540.2498726031899</v>
      </c>
      <c r="C2136" s="1">
        <v>1550.3237367747899</v>
      </c>
      <c r="D2136" s="1">
        <v>1560.47615446689</v>
      </c>
      <c r="E2136" s="1">
        <v>1540.5141609336899</v>
      </c>
      <c r="F2136" s="1">
        <v>1550.6583997248899</v>
      </c>
      <c r="G2136" s="1">
        <v>1560.16358076699</v>
      </c>
      <c r="H2136" s="1">
        <v>1540.7142225974001</v>
      </c>
      <c r="I2136" s="1">
        <v>1550.4782379132</v>
      </c>
      <c r="J2136" s="1">
        <v>1560.3313413640899</v>
      </c>
    </row>
    <row r="2137" spans="1:10" x14ac:dyDescent="0.3">
      <c r="A2137" s="1">
        <v>46119.662856000003</v>
      </c>
      <c r="B2137" s="1">
        <v>1540.2500669328001</v>
      </c>
      <c r="C2137" s="1">
        <v>1550.3237367747899</v>
      </c>
      <c r="D2137" s="1">
        <v>1560.4783331136</v>
      </c>
      <c r="E2137" s="1">
        <v>1540.5141609336899</v>
      </c>
      <c r="F2137" s="1">
        <v>1550.6574206376899</v>
      </c>
      <c r="G2137" s="1">
        <v>1560.1633833158</v>
      </c>
      <c r="H2137" s="1">
        <v>1540.71499660929</v>
      </c>
      <c r="I2137" s="1">
        <v>1550.4772609654001</v>
      </c>
      <c r="J2137" s="1">
        <v>1560.3285687125001</v>
      </c>
    </row>
    <row r="2138" spans="1:10" x14ac:dyDescent="0.3">
      <c r="A2138" s="1">
        <v>46119.663855999897</v>
      </c>
      <c r="B2138" s="1">
        <v>1540.2510310349001</v>
      </c>
      <c r="C2138" s="1">
        <v>1550.3237367747899</v>
      </c>
      <c r="D2138" s="1">
        <v>1560.4771459925</v>
      </c>
      <c r="E2138" s="1">
        <v>1540.5137759158899</v>
      </c>
      <c r="F2138" s="1">
        <v>1550.65781265489</v>
      </c>
      <c r="G2138" s="1">
        <v>1560.1647693468001</v>
      </c>
      <c r="H2138" s="1">
        <v>1540.71499660929</v>
      </c>
      <c r="I2138" s="1">
        <v>1550.4762821069</v>
      </c>
      <c r="J2138" s="1">
        <v>1560.33054945349</v>
      </c>
    </row>
    <row r="2139" spans="1:10" x14ac:dyDescent="0.3">
      <c r="A2139" s="1">
        <v>46119.664856000003</v>
      </c>
      <c r="B2139" s="1">
        <v>1540.2516102515001</v>
      </c>
      <c r="C2139" s="1">
        <v>1550.32491040939</v>
      </c>
      <c r="D2139" s="1">
        <v>1560.47873011199</v>
      </c>
      <c r="E2139" s="1">
        <v>1540.5137759158899</v>
      </c>
      <c r="F2139" s="1">
        <v>1550.6601590252001</v>
      </c>
      <c r="G2139" s="1">
        <v>1560.1645718953</v>
      </c>
      <c r="H2139" s="1">
        <v>1540.7142225974001</v>
      </c>
      <c r="I2139" s="1">
        <v>1550.4768690394901</v>
      </c>
      <c r="J2139" s="1">
        <v>1560.32955811429</v>
      </c>
    </row>
    <row r="2140" spans="1:10" x14ac:dyDescent="0.3">
      <c r="A2140" s="1">
        <v>46119.665855999898</v>
      </c>
      <c r="B2140" s="1">
        <v>1540.2525762421899</v>
      </c>
      <c r="C2140" s="1">
        <v>1550.3262790148001</v>
      </c>
      <c r="D2140" s="1">
        <v>1560.4771459925</v>
      </c>
      <c r="E2140" s="1">
        <v>1540.5153197631</v>
      </c>
      <c r="F2140" s="1">
        <v>1550.6564415518001</v>
      </c>
      <c r="G2140" s="1">
        <v>1560.1627890267</v>
      </c>
      <c r="H2140" s="1">
        <v>1540.7136430329001</v>
      </c>
      <c r="I2140" s="1">
        <v>1550.4770659583</v>
      </c>
      <c r="J2140" s="1">
        <v>1560.3297556074899</v>
      </c>
    </row>
    <row r="2141" spans="1:10" x14ac:dyDescent="0.3">
      <c r="A2141" s="1">
        <v>46119.666856000003</v>
      </c>
      <c r="B2141" s="1">
        <v>1540.2516102515001</v>
      </c>
      <c r="C2141" s="1">
        <v>1550.3262790148001</v>
      </c>
      <c r="D2141" s="1">
        <v>1560.4777385845</v>
      </c>
      <c r="E2141" s="1">
        <v>1540.5131965021901</v>
      </c>
      <c r="F2141" s="1">
        <v>1550.6574206376899</v>
      </c>
      <c r="G2141" s="1">
        <v>1560.1614029990899</v>
      </c>
      <c r="H2141" s="1">
        <v>1540.7136430329001</v>
      </c>
      <c r="I2141" s="1">
        <v>1550.4774559724899</v>
      </c>
      <c r="J2141" s="1">
        <v>1560.3297556074899</v>
      </c>
    </row>
    <row r="2142" spans="1:10" x14ac:dyDescent="0.3">
      <c r="A2142" s="1">
        <v>46119.667856</v>
      </c>
      <c r="B2142" s="1">
        <v>1540.2537327913001</v>
      </c>
      <c r="C2142" s="1">
        <v>1550.3223681739</v>
      </c>
      <c r="D2142" s="1">
        <v>1560.47754105379</v>
      </c>
      <c r="E2142" s="1">
        <v>1540.5151272538001</v>
      </c>
      <c r="F2142" s="1">
        <v>1550.65820275999</v>
      </c>
      <c r="G2142" s="1">
        <v>1560.1637801540001</v>
      </c>
      <c r="H2142" s="1">
        <v>1540.7128709102001</v>
      </c>
      <c r="I2142" s="1">
        <v>1550.4784348323899</v>
      </c>
      <c r="J2142" s="1">
        <v>1560.3317382877899</v>
      </c>
    </row>
    <row r="2143" spans="1:10" x14ac:dyDescent="0.3">
      <c r="A2143" s="1">
        <v>46119.668855999902</v>
      </c>
      <c r="B2143" s="1">
        <v>1540.2512253648899</v>
      </c>
      <c r="C2143" s="1">
        <v>1550.32745265319</v>
      </c>
      <c r="D2143" s="1">
        <v>1560.4755599395</v>
      </c>
      <c r="E2143" s="1">
        <v>1540.51493285729</v>
      </c>
      <c r="F2143" s="1">
        <v>1550.6591818480899</v>
      </c>
      <c r="G2143" s="1">
        <v>1560.16358076699</v>
      </c>
      <c r="H2143" s="1">
        <v>1540.7128709102001</v>
      </c>
      <c r="I2143" s="1">
        <v>1550.4796087011</v>
      </c>
      <c r="J2143" s="1">
        <v>1560.32876620549</v>
      </c>
    </row>
    <row r="2144" spans="1:10" x14ac:dyDescent="0.3">
      <c r="A2144" s="1">
        <v>46119.669856</v>
      </c>
      <c r="B2144" s="1">
        <v>1540.2514178081001</v>
      </c>
      <c r="C2144" s="1">
        <v>1550.3251053782001</v>
      </c>
      <c r="D2144" s="1">
        <v>1560.4777385845</v>
      </c>
      <c r="E2144" s="1">
        <v>1540.5131965021901</v>
      </c>
      <c r="F2144" s="1">
        <v>1550.6572255854001</v>
      </c>
      <c r="G2144" s="1">
        <v>1560.1623941247001</v>
      </c>
      <c r="H2144" s="1">
        <v>1540.7122913467001</v>
      </c>
      <c r="I2144" s="1">
        <v>1550.4770659583</v>
      </c>
      <c r="J2144" s="1">
        <v>1560.33114387039</v>
      </c>
    </row>
    <row r="2145" spans="1:10" x14ac:dyDescent="0.3">
      <c r="A2145" s="1">
        <v>46119.670855999902</v>
      </c>
      <c r="B2145" s="1">
        <v>1540.2510310349001</v>
      </c>
      <c r="C2145" s="1">
        <v>1550.3245204719899</v>
      </c>
      <c r="D2145" s="1">
        <v>1560.4783331136</v>
      </c>
      <c r="E2145" s="1">
        <v>1540.5147403481899</v>
      </c>
      <c r="F2145" s="1">
        <v>1550.65546437939</v>
      </c>
      <c r="G2145" s="1">
        <v>1560.1653636374001</v>
      </c>
      <c r="H2145" s="1">
        <v>1540.7142225974001</v>
      </c>
      <c r="I2145" s="1">
        <v>1550.4764790255899</v>
      </c>
      <c r="J2145" s="1">
        <v>1560.3291631279001</v>
      </c>
    </row>
    <row r="2146" spans="1:10" x14ac:dyDescent="0.3">
      <c r="A2146" s="1">
        <v>46119.671856000001</v>
      </c>
      <c r="B2146" s="1">
        <v>1540.2516102515001</v>
      </c>
      <c r="C2146" s="1">
        <v>1550.3266708645001</v>
      </c>
      <c r="D2146" s="1">
        <v>1560.4779380519001</v>
      </c>
      <c r="E2146" s="1">
        <v>1540.5137759158899</v>
      </c>
      <c r="F2146" s="1">
        <v>1550.6562464997</v>
      </c>
      <c r="G2146" s="1">
        <v>1560.1637801540001</v>
      </c>
      <c r="H2146" s="1">
        <v>1540.7128709102001</v>
      </c>
      <c r="I2146" s="1">
        <v>1550.4774559724899</v>
      </c>
      <c r="J2146" s="1">
        <v>1560.3297556074899</v>
      </c>
    </row>
    <row r="2147" spans="1:10" x14ac:dyDescent="0.3">
      <c r="A2147" s="1">
        <v>46119.672855999903</v>
      </c>
      <c r="B2147" s="1">
        <v>1540.2516102515001</v>
      </c>
      <c r="C2147" s="1">
        <v>1550.3254972273</v>
      </c>
      <c r="D2147" s="1">
        <v>1560.4779380519001</v>
      </c>
      <c r="E2147" s="1">
        <v>1540.5151272538001</v>
      </c>
      <c r="F2147" s="1">
        <v>1550.6572255854001</v>
      </c>
      <c r="G2147" s="1">
        <v>1560.1619972871899</v>
      </c>
      <c r="H2147" s="1">
        <v>1540.7142225974001</v>
      </c>
      <c r="I2147" s="1">
        <v>1550.4788248472</v>
      </c>
      <c r="J2147" s="1">
        <v>1560.3307469470001</v>
      </c>
    </row>
    <row r="2148" spans="1:10" x14ac:dyDescent="0.3">
      <c r="A2148" s="1">
        <v>46119.673856000001</v>
      </c>
      <c r="B2148" s="1">
        <v>1540.25315545989</v>
      </c>
      <c r="C2148" s="1">
        <v>1550.32491040939</v>
      </c>
      <c r="D2148" s="1">
        <v>1560.4781355826899</v>
      </c>
      <c r="E2148" s="1">
        <v>1540.5164785940899</v>
      </c>
      <c r="F2148" s="1">
        <v>1550.6593769010001</v>
      </c>
      <c r="G2148" s="1">
        <v>1560.16298841349</v>
      </c>
      <c r="H2148" s="1">
        <v>1540.7136430329001</v>
      </c>
      <c r="I2148" s="1">
        <v>1550.4794117817</v>
      </c>
      <c r="J2148" s="1">
        <v>1560.3313413640899</v>
      </c>
    </row>
    <row r="2149" spans="1:10" x14ac:dyDescent="0.3">
      <c r="A2149" s="1">
        <v>46119.674855999903</v>
      </c>
      <c r="B2149" s="1">
        <v>1540.2521894684</v>
      </c>
      <c r="C2149" s="1">
        <v>1550.3239336547899</v>
      </c>
      <c r="D2149" s="1">
        <v>1560.4767489947899</v>
      </c>
      <c r="E2149" s="1">
        <v>1540.5157066690001</v>
      </c>
      <c r="F2149" s="1">
        <v>1550.65820275999</v>
      </c>
      <c r="G2149" s="1">
        <v>1560.16437444389</v>
      </c>
      <c r="H2149" s="1">
        <v>1540.7161538529899</v>
      </c>
      <c r="I2149" s="1">
        <v>1550.4784348323899</v>
      </c>
      <c r="J2149" s="1">
        <v>1560.3301525304</v>
      </c>
    </row>
    <row r="2150" spans="1:10" x14ac:dyDescent="0.3">
      <c r="A2150" s="1">
        <v>46119.675856000002</v>
      </c>
      <c r="B2150" s="1">
        <v>1540.2508385916899</v>
      </c>
      <c r="C2150" s="1">
        <v>1550.3256921961899</v>
      </c>
      <c r="D2150" s="1">
        <v>1560.4785325810899</v>
      </c>
      <c r="E2150" s="1">
        <v>1540.5137759158899</v>
      </c>
      <c r="F2150" s="1">
        <v>1550.6572255854001</v>
      </c>
      <c r="G2150" s="1">
        <v>1560.1659579284899</v>
      </c>
      <c r="H2150" s="1">
        <v>1540.7142225974001</v>
      </c>
      <c r="I2150" s="1">
        <v>1550.4776528914001</v>
      </c>
      <c r="J2150" s="1">
        <v>1560.3301525304</v>
      </c>
    </row>
    <row r="2151" spans="1:10" x14ac:dyDescent="0.3">
      <c r="A2151" s="1">
        <v>46119.676855999904</v>
      </c>
      <c r="B2151" s="1">
        <v>1540.2512253648899</v>
      </c>
      <c r="C2151" s="1">
        <v>1550.3241286233001</v>
      </c>
      <c r="D2151" s="1">
        <v>1560.4777385845</v>
      </c>
      <c r="E2151" s="1">
        <v>1540.51358151969</v>
      </c>
      <c r="F2151" s="1">
        <v>1550.6574206376899</v>
      </c>
      <c r="G2151" s="1">
        <v>1560.1647693468001</v>
      </c>
      <c r="H2151" s="1">
        <v>1540.7142225974001</v>
      </c>
      <c r="I2151" s="1">
        <v>1550.4768690394901</v>
      </c>
      <c r="J2151" s="1">
        <v>1560.3315388578001</v>
      </c>
    </row>
    <row r="2152" spans="1:10" x14ac:dyDescent="0.3">
      <c r="A2152" s="1">
        <v>46119.677856000002</v>
      </c>
      <c r="B2152" s="1">
        <v>1540.2514178081001</v>
      </c>
      <c r="C2152" s="1">
        <v>1550.3243235919001</v>
      </c>
      <c r="D2152" s="1">
        <v>1560.4757574698001</v>
      </c>
      <c r="E2152" s="1">
        <v>1540.5139684247899</v>
      </c>
      <c r="F2152" s="1">
        <v>1550.6572255854001</v>
      </c>
      <c r="G2152" s="1">
        <v>1560.1641750567001</v>
      </c>
      <c r="H2152" s="1">
        <v>1540.71499660929</v>
      </c>
      <c r="I2152" s="1">
        <v>1550.4770659583</v>
      </c>
      <c r="J2152" s="1">
        <v>1560.33114387039</v>
      </c>
    </row>
    <row r="2153" spans="1:10" x14ac:dyDescent="0.3">
      <c r="A2153" s="1">
        <v>46119.678855999897</v>
      </c>
      <c r="B2153" s="1">
        <v>1540.2500669328001</v>
      </c>
      <c r="C2153" s="1">
        <v>1550.3262790148001</v>
      </c>
      <c r="D2153" s="1">
        <v>1560.4759569365899</v>
      </c>
      <c r="E2153" s="1">
        <v>1540.5126170889</v>
      </c>
      <c r="F2153" s="1">
        <v>1550.6603559906</v>
      </c>
      <c r="G2153" s="1">
        <v>1560.1617998363899</v>
      </c>
      <c r="H2153" s="1">
        <v>1540.7128709102001</v>
      </c>
      <c r="I2153" s="1">
        <v>1550.4762821069</v>
      </c>
      <c r="J2153" s="1">
        <v>1560.33114387039</v>
      </c>
    </row>
    <row r="2154" spans="1:10" x14ac:dyDescent="0.3">
      <c r="A2154" s="1">
        <v>46119.679856000002</v>
      </c>
      <c r="B2154" s="1">
        <v>1540.2523819119001</v>
      </c>
      <c r="C2154" s="1">
        <v>1550.3245204719899</v>
      </c>
      <c r="D2154" s="1">
        <v>1560.4769465253</v>
      </c>
      <c r="E2154" s="1">
        <v>1540.5131965021901</v>
      </c>
      <c r="F2154" s="1">
        <v>1550.65781265489</v>
      </c>
      <c r="G2154" s="1">
        <v>1560.16437444389</v>
      </c>
      <c r="H2154" s="1">
        <v>1540.7142225974001</v>
      </c>
      <c r="I2154" s="1">
        <v>1550.4786298398001</v>
      </c>
      <c r="J2154" s="1">
        <v>1560.3317382877899</v>
      </c>
    </row>
    <row r="2155" spans="1:10" x14ac:dyDescent="0.3">
      <c r="A2155" s="1">
        <v>46119.680855999897</v>
      </c>
      <c r="B2155" s="1">
        <v>1540.2510310349001</v>
      </c>
      <c r="C2155" s="1">
        <v>1550.3233468379899</v>
      </c>
      <c r="D2155" s="1">
        <v>1560.47754105379</v>
      </c>
      <c r="E2155" s="1">
        <v>1540.51242269299</v>
      </c>
      <c r="F2155" s="1">
        <v>1550.6583997248899</v>
      </c>
      <c r="G2155" s="1">
        <v>1560.1667496719899</v>
      </c>
      <c r="H2155" s="1">
        <v>1540.7136430329001</v>
      </c>
      <c r="I2155" s="1">
        <v>1550.4762821069</v>
      </c>
      <c r="J2155" s="1">
        <v>1560.3331246180001</v>
      </c>
    </row>
    <row r="2156" spans="1:10" x14ac:dyDescent="0.3">
      <c r="A2156" s="1">
        <v>46119.681855000003</v>
      </c>
      <c r="B2156" s="1">
        <v>1540.2518026948001</v>
      </c>
      <c r="C2156" s="1">
        <v>1550.3276476225899</v>
      </c>
      <c r="D2156" s="1">
        <v>1560.4795221730001</v>
      </c>
      <c r="E2156" s="1">
        <v>1540.51493285729</v>
      </c>
      <c r="F2156" s="1">
        <v>1550.6587898303001</v>
      </c>
      <c r="G2156" s="1">
        <v>1560.16437444389</v>
      </c>
      <c r="H2156" s="1">
        <v>1540.71499660929</v>
      </c>
      <c r="I2156" s="1">
        <v>1550.4784348323899</v>
      </c>
      <c r="J2156" s="1">
        <v>1560.33272769359</v>
      </c>
    </row>
    <row r="2157" spans="1:10" x14ac:dyDescent="0.3">
      <c r="A2157" s="1">
        <v>46119.682855999898</v>
      </c>
      <c r="B2157" s="1">
        <v>1540.2529611294899</v>
      </c>
      <c r="C2157" s="1">
        <v>1550.3262790148001</v>
      </c>
      <c r="D2157" s="1">
        <v>1560.4777385845</v>
      </c>
      <c r="E2157" s="1">
        <v>1540.5162860846001</v>
      </c>
      <c r="F2157" s="1">
        <v>1550.6583997248899</v>
      </c>
      <c r="G2157" s="1">
        <v>1560.1647693468001</v>
      </c>
      <c r="H2157" s="1">
        <v>1540.71557428699</v>
      </c>
      <c r="I2157" s="1">
        <v>1550.4786298398001</v>
      </c>
      <c r="J2157" s="1">
        <v>1560.33114387039</v>
      </c>
    </row>
    <row r="2158" spans="1:10" x14ac:dyDescent="0.3">
      <c r="A2158" s="1">
        <v>46119.683856000003</v>
      </c>
      <c r="B2158" s="1">
        <v>1540.2508385916899</v>
      </c>
      <c r="C2158" s="1">
        <v>1550.3245204719899</v>
      </c>
      <c r="D2158" s="1">
        <v>1560.4769465253</v>
      </c>
      <c r="E2158" s="1">
        <v>1540.5151272538001</v>
      </c>
      <c r="F2158" s="1">
        <v>1550.6564415518001</v>
      </c>
      <c r="G2158" s="1">
        <v>1560.16358076699</v>
      </c>
      <c r="H2158" s="1">
        <v>1540.71499660929</v>
      </c>
      <c r="I2158" s="1">
        <v>1550.4780429059001</v>
      </c>
      <c r="J2158" s="1">
        <v>1560.3315388578001</v>
      </c>
    </row>
    <row r="2159" spans="1:10" x14ac:dyDescent="0.3">
      <c r="A2159" s="1">
        <v>46119.684855999898</v>
      </c>
      <c r="B2159" s="1">
        <v>1540.25276868579</v>
      </c>
      <c r="C2159" s="1">
        <v>1550.3264758954001</v>
      </c>
      <c r="D2159" s="1">
        <v>1560.47655146429</v>
      </c>
      <c r="E2159" s="1">
        <v>1540.5145478391</v>
      </c>
      <c r="F2159" s="1">
        <v>1550.6591818480899</v>
      </c>
      <c r="G2159" s="1">
        <v>1560.1645718953</v>
      </c>
      <c r="H2159" s="1">
        <v>1540.7142225974001</v>
      </c>
      <c r="I2159" s="1">
        <v>1550.47902176649</v>
      </c>
      <c r="J2159" s="1">
        <v>1560.3307469470001</v>
      </c>
    </row>
    <row r="2160" spans="1:10" x14ac:dyDescent="0.3">
      <c r="A2160" s="1">
        <v>46119.685855999902</v>
      </c>
      <c r="B2160" s="1">
        <v>1540.2518026948001</v>
      </c>
      <c r="C2160" s="1">
        <v>1550.3256921961899</v>
      </c>
      <c r="D2160" s="1">
        <v>1560.4785325810899</v>
      </c>
      <c r="E2160" s="1">
        <v>1540.5153197631</v>
      </c>
      <c r="F2160" s="1">
        <v>1550.6587898303001</v>
      </c>
      <c r="G2160" s="1">
        <v>1560.1645718953</v>
      </c>
      <c r="H2160" s="1">
        <v>1540.71557428699</v>
      </c>
      <c r="I2160" s="1">
        <v>1550.4772609654001</v>
      </c>
      <c r="J2160" s="1">
        <v>1560.3321332754899</v>
      </c>
    </row>
    <row r="2161" spans="1:10" x14ac:dyDescent="0.3">
      <c r="A2161" s="1">
        <v>46119.686856</v>
      </c>
      <c r="B2161" s="1">
        <v>1540.2518026948001</v>
      </c>
      <c r="C2161" s="1">
        <v>1550.3270627145</v>
      </c>
      <c r="D2161" s="1">
        <v>1560.4785325810899</v>
      </c>
      <c r="E2161" s="1">
        <v>1540.5141609336899</v>
      </c>
      <c r="F2161" s="1">
        <v>1550.6572255854001</v>
      </c>
      <c r="G2161" s="1">
        <v>1560.1645718953</v>
      </c>
      <c r="H2161" s="1">
        <v>1540.7128709102001</v>
      </c>
      <c r="I2161" s="1">
        <v>1550.4776528914001</v>
      </c>
      <c r="J2161" s="1">
        <v>1560.3307469470001</v>
      </c>
    </row>
    <row r="2162" spans="1:10" x14ac:dyDescent="0.3">
      <c r="A2162" s="1">
        <v>46119.687854999902</v>
      </c>
      <c r="B2162" s="1">
        <v>1540.2523819119001</v>
      </c>
      <c r="C2162" s="1">
        <v>1550.32491040939</v>
      </c>
      <c r="D2162" s="1">
        <v>1560.4763519973001</v>
      </c>
      <c r="E2162" s="1">
        <v>1540.5141609336899</v>
      </c>
      <c r="F2162" s="1">
        <v>1550.6568335684899</v>
      </c>
      <c r="G2162" s="1">
        <v>1560.1625915756899</v>
      </c>
      <c r="H2162" s="1">
        <v>1540.7142225974001</v>
      </c>
      <c r="I2162" s="1">
        <v>1550.4760871000899</v>
      </c>
      <c r="J2162" s="1">
        <v>1560.3313413640899</v>
      </c>
    </row>
    <row r="2163" spans="1:10" x14ac:dyDescent="0.3">
      <c r="A2163" s="1">
        <v>46119.688856000001</v>
      </c>
      <c r="B2163" s="1">
        <v>1540.2510310349001</v>
      </c>
      <c r="C2163" s="1">
        <v>1550.3237367747899</v>
      </c>
      <c r="D2163" s="1">
        <v>1560.4771459925</v>
      </c>
      <c r="E2163" s="1">
        <v>1540.5131965021901</v>
      </c>
      <c r="F2163" s="1">
        <v>1550.6574206376899</v>
      </c>
      <c r="G2163" s="1">
        <v>1560.1631858646001</v>
      </c>
      <c r="H2163" s="1">
        <v>1540.71499660929</v>
      </c>
      <c r="I2163" s="1">
        <v>1550.4758920934</v>
      </c>
      <c r="J2163" s="1">
        <v>1560.32955811429</v>
      </c>
    </row>
    <row r="2164" spans="1:10" x14ac:dyDescent="0.3">
      <c r="A2164" s="1">
        <v>46119.689855999903</v>
      </c>
      <c r="B2164" s="1">
        <v>1540.2510310349001</v>
      </c>
      <c r="C2164" s="1">
        <v>1550.3245204719899</v>
      </c>
      <c r="D2164" s="1">
        <v>1560.47754105379</v>
      </c>
      <c r="E2164" s="1">
        <v>1540.5151272538001</v>
      </c>
      <c r="F2164" s="1">
        <v>1550.6574206376899</v>
      </c>
      <c r="G2164" s="1">
        <v>1560.1623941247001</v>
      </c>
      <c r="H2164" s="1">
        <v>1540.7142225974001</v>
      </c>
      <c r="I2164" s="1">
        <v>1550.4774559724899</v>
      </c>
      <c r="J2164" s="1">
        <v>1560.33114387039</v>
      </c>
    </row>
    <row r="2165" spans="1:10" x14ac:dyDescent="0.3">
      <c r="A2165" s="1">
        <v>46119.690856000001</v>
      </c>
      <c r="B2165" s="1">
        <v>1540.2521894684</v>
      </c>
      <c r="C2165" s="1">
        <v>1550.3237367747899</v>
      </c>
      <c r="D2165" s="1">
        <v>1560.4777385845</v>
      </c>
      <c r="E2165" s="1">
        <v>1540.5160916878001</v>
      </c>
      <c r="F2165" s="1">
        <v>1550.65820275999</v>
      </c>
      <c r="G2165" s="1">
        <v>1560.16556302499</v>
      </c>
      <c r="H2165" s="1">
        <v>1540.7136430329001</v>
      </c>
      <c r="I2165" s="1">
        <v>1550.47921677409</v>
      </c>
      <c r="J2165" s="1">
        <v>1560.3315388578001</v>
      </c>
    </row>
    <row r="2166" spans="1:10" x14ac:dyDescent="0.3">
      <c r="A2166" s="1">
        <v>46119.691855999903</v>
      </c>
      <c r="B2166" s="1">
        <v>1540.2504518188</v>
      </c>
      <c r="C2166" s="1">
        <v>1550.3251053782001</v>
      </c>
      <c r="D2166" s="1">
        <v>1560.4757574698001</v>
      </c>
      <c r="E2166" s="1">
        <v>1540.5151272538001</v>
      </c>
      <c r="F2166" s="1">
        <v>1550.65781265489</v>
      </c>
      <c r="G2166" s="1">
        <v>1560.1627890267</v>
      </c>
      <c r="H2166" s="1">
        <v>1540.7136430329001</v>
      </c>
      <c r="I2166" s="1">
        <v>1550.4776528914001</v>
      </c>
      <c r="J2166" s="1">
        <v>1560.3297556074899</v>
      </c>
    </row>
    <row r="2167" spans="1:10" x14ac:dyDescent="0.3">
      <c r="A2167" s="1">
        <v>46119.692856000001</v>
      </c>
      <c r="B2167" s="1">
        <v>1540.251997025</v>
      </c>
      <c r="C2167" s="1">
        <v>1550.3245204719899</v>
      </c>
      <c r="D2167" s="1">
        <v>1560.47655146429</v>
      </c>
      <c r="E2167" s="1">
        <v>1540.5139684247899</v>
      </c>
      <c r="F2167" s="1">
        <v>1550.6574206376899</v>
      </c>
      <c r="G2167" s="1">
        <v>1560.1637801540001</v>
      </c>
      <c r="H2167" s="1">
        <v>1540.7142225974001</v>
      </c>
      <c r="I2167" s="1">
        <v>1550.4768690394901</v>
      </c>
      <c r="J2167" s="1">
        <v>1560.3283692832899</v>
      </c>
    </row>
    <row r="2168" spans="1:10" x14ac:dyDescent="0.3">
      <c r="A2168" s="1">
        <v>46119.693854999903</v>
      </c>
      <c r="B2168" s="1">
        <v>1540.2506461486</v>
      </c>
      <c r="C2168" s="1">
        <v>1550.3254972273</v>
      </c>
      <c r="D2168" s="1">
        <v>1560.4753624094001</v>
      </c>
      <c r="E2168" s="1">
        <v>1540.5137759158899</v>
      </c>
      <c r="F2168" s="1">
        <v>1550.6572255854001</v>
      </c>
      <c r="G2168" s="1">
        <v>1560.1631858646001</v>
      </c>
      <c r="H2168" s="1">
        <v>1540.7142225974001</v>
      </c>
      <c r="I2168" s="1">
        <v>1550.4772609654001</v>
      </c>
      <c r="J2168" s="1">
        <v>1560.3301525304</v>
      </c>
    </row>
    <row r="2169" spans="1:10" x14ac:dyDescent="0.3">
      <c r="A2169" s="1">
        <v>46119.694855000002</v>
      </c>
      <c r="B2169" s="1">
        <v>1540.25276868579</v>
      </c>
      <c r="C2169" s="1">
        <v>1550.32491040939</v>
      </c>
      <c r="D2169" s="1">
        <v>1560.47754105379</v>
      </c>
      <c r="E2169" s="1">
        <v>1540.5141609336899</v>
      </c>
      <c r="F2169" s="1">
        <v>1550.6593769010001</v>
      </c>
      <c r="G2169" s="1">
        <v>1560.16298841349</v>
      </c>
      <c r="H2169" s="1">
        <v>1540.71499660929</v>
      </c>
      <c r="I2169" s="1">
        <v>1550.4770659583</v>
      </c>
      <c r="J2169" s="1">
        <v>1560.3301525304</v>
      </c>
    </row>
    <row r="2170" spans="1:10" x14ac:dyDescent="0.3">
      <c r="A2170" s="1">
        <v>46119.695855999897</v>
      </c>
      <c r="B2170" s="1">
        <v>1540.2508385916899</v>
      </c>
      <c r="C2170" s="1">
        <v>1550.3254972273</v>
      </c>
      <c r="D2170" s="1">
        <v>1560.4799191720899</v>
      </c>
      <c r="E2170" s="1">
        <v>1540.5137759158899</v>
      </c>
      <c r="F2170" s="1">
        <v>1550.65820275999</v>
      </c>
      <c r="G2170" s="1">
        <v>1560.1647693468001</v>
      </c>
      <c r="H2170" s="1">
        <v>1540.71499660929</v>
      </c>
      <c r="I2170" s="1">
        <v>1550.4784348323899</v>
      </c>
      <c r="J2170" s="1">
        <v>1560.3297556074899</v>
      </c>
    </row>
    <row r="2171" spans="1:10" x14ac:dyDescent="0.3">
      <c r="A2171" s="1">
        <v>46119.696856000002</v>
      </c>
      <c r="B2171" s="1">
        <v>1540.2516102515001</v>
      </c>
      <c r="C2171" s="1">
        <v>1550.3256921961899</v>
      </c>
      <c r="D2171" s="1">
        <v>1560.4759569365899</v>
      </c>
      <c r="E2171" s="1">
        <v>1540.5139684247899</v>
      </c>
      <c r="F2171" s="1">
        <v>1550.6568335684899</v>
      </c>
      <c r="G2171" s="1">
        <v>1560.1631858646001</v>
      </c>
      <c r="H2171" s="1">
        <v>1540.7161538529899</v>
      </c>
      <c r="I2171" s="1">
        <v>1550.4780429059001</v>
      </c>
      <c r="J2171" s="1">
        <v>1560.3315388578001</v>
      </c>
    </row>
    <row r="2172" spans="1:10" x14ac:dyDescent="0.3">
      <c r="A2172" s="1">
        <v>46119.697854999897</v>
      </c>
      <c r="B2172" s="1">
        <v>1540.251997025</v>
      </c>
      <c r="C2172" s="1">
        <v>1550.3276476225899</v>
      </c>
      <c r="D2172" s="1">
        <v>1560.4759569365899</v>
      </c>
      <c r="E2172" s="1">
        <v>1540.5168636133001</v>
      </c>
      <c r="F2172" s="1">
        <v>1550.65781265489</v>
      </c>
      <c r="G2172" s="1">
        <v>1560.1631858646001</v>
      </c>
      <c r="H2172" s="1">
        <v>1540.71499660929</v>
      </c>
      <c r="I2172" s="1">
        <v>1550.4776528914001</v>
      </c>
      <c r="J2172" s="1">
        <v>1560.3315388578001</v>
      </c>
    </row>
    <row r="2173" spans="1:10" x14ac:dyDescent="0.3">
      <c r="A2173" s="1">
        <v>46119.698855000002</v>
      </c>
      <c r="B2173" s="1">
        <v>1540.2523819119001</v>
      </c>
      <c r="C2173" s="1">
        <v>1550.3237367747899</v>
      </c>
      <c r="D2173" s="1">
        <v>1560.4769465253</v>
      </c>
      <c r="E2173" s="1">
        <v>1540.5157066690001</v>
      </c>
      <c r="F2173" s="1">
        <v>1550.65820275999</v>
      </c>
      <c r="G2173" s="1">
        <v>1560.16298841349</v>
      </c>
      <c r="H2173" s="1">
        <v>1540.7161538529899</v>
      </c>
      <c r="I2173" s="1">
        <v>1550.4788248472</v>
      </c>
      <c r="J2173" s="1">
        <v>1560.3291631279001</v>
      </c>
    </row>
    <row r="2174" spans="1:10" x14ac:dyDescent="0.3">
      <c r="A2174" s="1">
        <v>46119.699854999897</v>
      </c>
      <c r="B2174" s="1">
        <v>1540.2506461486</v>
      </c>
      <c r="C2174" s="1">
        <v>1550.3254972273</v>
      </c>
      <c r="D2174" s="1">
        <v>1560.4767489947899</v>
      </c>
      <c r="E2174" s="1">
        <v>1540.51493285729</v>
      </c>
      <c r="F2174" s="1">
        <v>1550.6568335684899</v>
      </c>
      <c r="G2174" s="1">
        <v>1560.1649687342001</v>
      </c>
      <c r="H2174" s="1">
        <v>1540.7128709102001</v>
      </c>
      <c r="I2174" s="1">
        <v>1550.4798037088001</v>
      </c>
      <c r="J2174" s="1">
        <v>1560.3317382877899</v>
      </c>
    </row>
    <row r="2175" spans="1:10" x14ac:dyDescent="0.3">
      <c r="A2175" s="1">
        <v>46119.700855000003</v>
      </c>
      <c r="B2175" s="1">
        <v>1540.2521894684</v>
      </c>
      <c r="C2175" s="1">
        <v>1550.3251053782001</v>
      </c>
      <c r="D2175" s="1">
        <v>1560.47754105379</v>
      </c>
      <c r="E2175" s="1">
        <v>1540.51493285729</v>
      </c>
      <c r="F2175" s="1">
        <v>1550.6583997248899</v>
      </c>
      <c r="G2175" s="1">
        <v>1560.1645718953</v>
      </c>
      <c r="H2175" s="1">
        <v>1540.71499660929</v>
      </c>
      <c r="I2175" s="1">
        <v>1550.4766740324901</v>
      </c>
      <c r="J2175" s="1">
        <v>1560.3301525304</v>
      </c>
    </row>
    <row r="2176" spans="1:10" x14ac:dyDescent="0.3">
      <c r="A2176" s="1">
        <v>46119.701854999897</v>
      </c>
      <c r="B2176" s="1">
        <v>1540.2512253648899</v>
      </c>
      <c r="C2176" s="1">
        <v>1550.3276476225899</v>
      </c>
      <c r="D2176" s="1">
        <v>1560.4785325810899</v>
      </c>
      <c r="E2176" s="1">
        <v>1540.5133890109</v>
      </c>
      <c r="F2176" s="1">
        <v>1550.6591818480899</v>
      </c>
      <c r="G2176" s="1">
        <v>1560.1600169741</v>
      </c>
      <c r="H2176" s="1">
        <v>1540.71557428699</v>
      </c>
      <c r="I2176" s="1">
        <v>1550.4796087011</v>
      </c>
      <c r="J2176" s="1">
        <v>1560.32955811429</v>
      </c>
    </row>
    <row r="2177" spans="1:10" x14ac:dyDescent="0.3">
      <c r="A2177" s="1">
        <v>46119.702855000003</v>
      </c>
      <c r="B2177" s="1">
        <v>1540.2521894684</v>
      </c>
      <c r="C2177" s="1">
        <v>1550.3254972273</v>
      </c>
      <c r="D2177" s="1">
        <v>1560.4779380519001</v>
      </c>
      <c r="E2177" s="1">
        <v>1540.5133890109</v>
      </c>
      <c r="F2177" s="1">
        <v>1550.6593769010001</v>
      </c>
      <c r="G2177" s="1">
        <v>1560.1606112611</v>
      </c>
      <c r="H2177" s="1">
        <v>1540.71499660929</v>
      </c>
      <c r="I2177" s="1">
        <v>1550.4758920934</v>
      </c>
      <c r="J2177" s="1">
        <v>1560.3307469470001</v>
      </c>
    </row>
    <row r="2178" spans="1:10" x14ac:dyDescent="0.3">
      <c r="A2178" s="1">
        <v>46119.703854999898</v>
      </c>
      <c r="B2178" s="1">
        <v>1540.2504518188</v>
      </c>
      <c r="C2178" s="1">
        <v>1550.3243235919001</v>
      </c>
      <c r="D2178" s="1">
        <v>1560.47734352309</v>
      </c>
      <c r="E2178" s="1">
        <v>1540.5141609336899</v>
      </c>
      <c r="F2178" s="1">
        <v>1550.65781265489</v>
      </c>
      <c r="G2178" s="1">
        <v>1560.1617998363899</v>
      </c>
      <c r="H2178" s="1">
        <v>1540.71499660929</v>
      </c>
      <c r="I2178" s="1">
        <v>1550.47569517479</v>
      </c>
      <c r="J2178" s="1">
        <v>1560.3303500238001</v>
      </c>
    </row>
    <row r="2179" spans="1:10" x14ac:dyDescent="0.3">
      <c r="A2179" s="1">
        <v>46119.704855000004</v>
      </c>
      <c r="B2179" s="1">
        <v>1540.2512253648899</v>
      </c>
      <c r="C2179" s="1">
        <v>1550.3243235919001</v>
      </c>
      <c r="D2179" s="1">
        <v>1560.4763519973001</v>
      </c>
      <c r="E2179" s="1">
        <v>1540.5147403481899</v>
      </c>
      <c r="F2179" s="1">
        <v>1550.65820275999</v>
      </c>
      <c r="G2179" s="1">
        <v>1560.1614029990899</v>
      </c>
      <c r="H2179" s="1">
        <v>1540.7136430329001</v>
      </c>
      <c r="I2179" s="1">
        <v>1550.4784348323899</v>
      </c>
      <c r="J2179" s="1">
        <v>1560.3293606211</v>
      </c>
    </row>
    <row r="2180" spans="1:10" x14ac:dyDescent="0.3">
      <c r="A2180" s="1">
        <v>46119.705855</v>
      </c>
      <c r="B2180" s="1">
        <v>1540.2518026948001</v>
      </c>
      <c r="C2180" s="1">
        <v>1550.3251053782001</v>
      </c>
      <c r="D2180" s="1">
        <v>1560.4763519973001</v>
      </c>
      <c r="E2180" s="1">
        <v>1540.5145478391</v>
      </c>
      <c r="F2180" s="1">
        <v>1550.65781265489</v>
      </c>
      <c r="G2180" s="1">
        <v>1560.16298841349</v>
      </c>
      <c r="H2180" s="1">
        <v>1540.7136430329001</v>
      </c>
      <c r="I2180" s="1">
        <v>1550.4776528914001</v>
      </c>
      <c r="J2180" s="1">
        <v>1560.32876620549</v>
      </c>
    </row>
    <row r="2181" spans="1:10" x14ac:dyDescent="0.3">
      <c r="A2181" s="1">
        <v>46119.706854999902</v>
      </c>
      <c r="B2181" s="1">
        <v>1540.2518026948001</v>
      </c>
      <c r="C2181" s="1">
        <v>1550.3239336547899</v>
      </c>
      <c r="D2181" s="1">
        <v>1560.4779380519001</v>
      </c>
      <c r="E2181" s="1">
        <v>1540.5141609336899</v>
      </c>
      <c r="F2181" s="1">
        <v>1550.6564415518001</v>
      </c>
      <c r="G2181" s="1">
        <v>1560.1617998363899</v>
      </c>
      <c r="H2181" s="1">
        <v>1540.71499660929</v>
      </c>
      <c r="I2181" s="1">
        <v>1550.4762821069</v>
      </c>
      <c r="J2181" s="1">
        <v>1560.3317382877899</v>
      </c>
    </row>
    <row r="2182" spans="1:10" x14ac:dyDescent="0.3">
      <c r="A2182" s="1">
        <v>46119.707855000001</v>
      </c>
      <c r="B2182" s="1">
        <v>1540.2506461486</v>
      </c>
      <c r="C2182" s="1">
        <v>1550.3254972273</v>
      </c>
      <c r="D2182" s="1">
        <v>1560.4769465253</v>
      </c>
      <c r="E2182" s="1">
        <v>1540.51493285729</v>
      </c>
      <c r="F2182" s="1">
        <v>1550.6574206376899</v>
      </c>
      <c r="G2182" s="1">
        <v>1560.1627890267</v>
      </c>
      <c r="H2182" s="1">
        <v>1540.7142225974001</v>
      </c>
      <c r="I2182" s="1">
        <v>1550.4770659583</v>
      </c>
      <c r="J2182" s="1">
        <v>1560.3317382877899</v>
      </c>
    </row>
    <row r="2183" spans="1:10" x14ac:dyDescent="0.3">
      <c r="A2183" s="1">
        <v>46119.708854999903</v>
      </c>
      <c r="B2183" s="1">
        <v>1540.2510310349001</v>
      </c>
      <c r="C2183" s="1">
        <v>1550.3243235919001</v>
      </c>
      <c r="D2183" s="1">
        <v>1560.47754105379</v>
      </c>
      <c r="E2183" s="1">
        <v>1540.5147403481899</v>
      </c>
      <c r="F2183" s="1">
        <v>1550.6583997248899</v>
      </c>
      <c r="G2183" s="1">
        <v>1560.16298841349</v>
      </c>
      <c r="H2183" s="1">
        <v>1540.7142225974001</v>
      </c>
      <c r="I2183" s="1">
        <v>1550.4780429059001</v>
      </c>
      <c r="J2183" s="1">
        <v>1560.3313413640899</v>
      </c>
    </row>
    <row r="2184" spans="1:10" x14ac:dyDescent="0.3">
      <c r="A2184" s="1">
        <v>46119.709855000001</v>
      </c>
      <c r="B2184" s="1">
        <v>1540.2518026948001</v>
      </c>
      <c r="C2184" s="1">
        <v>1550.3245204719899</v>
      </c>
      <c r="D2184" s="1">
        <v>1560.47655146429</v>
      </c>
      <c r="E2184" s="1">
        <v>1540.5147403481899</v>
      </c>
      <c r="F2184" s="1">
        <v>1550.65781265489</v>
      </c>
      <c r="G2184" s="1">
        <v>1560.1645718953</v>
      </c>
      <c r="H2184" s="1">
        <v>1540.71557428699</v>
      </c>
      <c r="I2184" s="1">
        <v>1550.4784348323899</v>
      </c>
      <c r="J2184" s="1">
        <v>1560.33114387039</v>
      </c>
    </row>
    <row r="2185" spans="1:10" x14ac:dyDescent="0.3">
      <c r="A2185" s="1">
        <v>46119.710854999903</v>
      </c>
      <c r="B2185" s="1">
        <v>1540.2508385916899</v>
      </c>
      <c r="C2185" s="1">
        <v>1550.3262790148001</v>
      </c>
      <c r="D2185" s="1">
        <v>1560.47655146429</v>
      </c>
      <c r="E2185" s="1">
        <v>1540.5126170889</v>
      </c>
      <c r="F2185" s="1">
        <v>1550.6583997248899</v>
      </c>
      <c r="G2185" s="1">
        <v>1560.1617998363899</v>
      </c>
      <c r="H2185" s="1">
        <v>1540.7136430329001</v>
      </c>
      <c r="I2185" s="1">
        <v>1550.4782379132</v>
      </c>
      <c r="J2185" s="1">
        <v>1560.3303500238001</v>
      </c>
    </row>
    <row r="2186" spans="1:10" x14ac:dyDescent="0.3">
      <c r="A2186" s="1">
        <v>46119.711855000001</v>
      </c>
      <c r="B2186" s="1">
        <v>1540.2521894684</v>
      </c>
      <c r="C2186" s="1">
        <v>1550.3237367747899</v>
      </c>
      <c r="D2186" s="1">
        <v>1560.47754105379</v>
      </c>
      <c r="E2186" s="1">
        <v>1540.5141609336899</v>
      </c>
      <c r="F2186" s="1">
        <v>1550.65820275999</v>
      </c>
      <c r="G2186" s="1">
        <v>1560.1637801540001</v>
      </c>
      <c r="H2186" s="1">
        <v>1540.7128709102001</v>
      </c>
      <c r="I2186" s="1">
        <v>1550.4758920934</v>
      </c>
      <c r="J2186" s="1">
        <v>1560.33114387039</v>
      </c>
    </row>
    <row r="2187" spans="1:10" x14ac:dyDescent="0.3">
      <c r="A2187" s="1">
        <v>46119.712854999903</v>
      </c>
      <c r="B2187" s="1">
        <v>1540.251997025</v>
      </c>
      <c r="C2187" s="1">
        <v>1550.32491040939</v>
      </c>
      <c r="D2187" s="1">
        <v>1560.4777385845</v>
      </c>
      <c r="E2187" s="1">
        <v>1540.5172505200001</v>
      </c>
      <c r="F2187" s="1">
        <v>1550.6564415518001</v>
      </c>
      <c r="G2187" s="1">
        <v>1560.1616004498001</v>
      </c>
      <c r="H2187" s="1">
        <v>1540.7161538529899</v>
      </c>
      <c r="I2187" s="1">
        <v>1550.4786298398001</v>
      </c>
      <c r="J2187" s="1">
        <v>1560.3307469470001</v>
      </c>
    </row>
    <row r="2188" spans="1:10" x14ac:dyDescent="0.3">
      <c r="A2188" s="1">
        <v>46119.713855000002</v>
      </c>
      <c r="B2188" s="1">
        <v>1540.2514178081001</v>
      </c>
      <c r="C2188" s="1">
        <v>1550.3254972273</v>
      </c>
      <c r="D2188" s="1">
        <v>1560.4757574698001</v>
      </c>
      <c r="E2188" s="1">
        <v>1540.5153197631</v>
      </c>
      <c r="F2188" s="1">
        <v>1550.65781265489</v>
      </c>
      <c r="G2188" s="1">
        <v>1560.16358076699</v>
      </c>
      <c r="H2188" s="1">
        <v>1540.7128709102001</v>
      </c>
      <c r="I2188" s="1">
        <v>1550.4766740324901</v>
      </c>
      <c r="J2188" s="1">
        <v>1560.32876620549</v>
      </c>
    </row>
    <row r="2189" spans="1:10" x14ac:dyDescent="0.3">
      <c r="A2189" s="1">
        <v>46119.714854999896</v>
      </c>
      <c r="B2189" s="1">
        <v>1540.2506461486</v>
      </c>
      <c r="C2189" s="1">
        <v>1550.3256921961899</v>
      </c>
      <c r="D2189" s="1">
        <v>1560.4781355826899</v>
      </c>
      <c r="E2189" s="1">
        <v>1540.5141609336899</v>
      </c>
      <c r="F2189" s="1">
        <v>1550.6587898303001</v>
      </c>
      <c r="G2189" s="1">
        <v>1560.1663547681001</v>
      </c>
      <c r="H2189" s="1">
        <v>1540.7161538529899</v>
      </c>
      <c r="I2189" s="1">
        <v>1550.47784789859</v>
      </c>
      <c r="J2189" s="1">
        <v>1560.33054945349</v>
      </c>
    </row>
    <row r="2190" spans="1:10" x14ac:dyDescent="0.3">
      <c r="A2190" s="1">
        <v>46119.715855000002</v>
      </c>
      <c r="B2190" s="1">
        <v>1540.2518026948001</v>
      </c>
      <c r="C2190" s="1">
        <v>1550.3268658336899</v>
      </c>
      <c r="D2190" s="1">
        <v>1560.4759569365899</v>
      </c>
      <c r="E2190" s="1">
        <v>1540.5141609336899</v>
      </c>
      <c r="F2190" s="1">
        <v>1550.6593769010001</v>
      </c>
      <c r="G2190" s="1">
        <v>1560.1647693468001</v>
      </c>
      <c r="H2190" s="1">
        <v>1540.71499660929</v>
      </c>
      <c r="I2190" s="1">
        <v>1550.4780429059001</v>
      </c>
      <c r="J2190" s="1">
        <v>1560.3315388578001</v>
      </c>
    </row>
    <row r="2191" spans="1:10" x14ac:dyDescent="0.3">
      <c r="A2191" s="1">
        <v>46119.716854999897</v>
      </c>
      <c r="B2191" s="1">
        <v>1540.2510310349001</v>
      </c>
      <c r="C2191" s="1">
        <v>1550.3241286233001</v>
      </c>
      <c r="D2191" s="1">
        <v>1560.4781355826899</v>
      </c>
      <c r="E2191" s="1">
        <v>1540.5160916878001</v>
      </c>
      <c r="F2191" s="1">
        <v>1550.6597689191001</v>
      </c>
      <c r="G2191" s="1">
        <v>1560.16516618579</v>
      </c>
      <c r="H2191" s="1">
        <v>1540.7142225974001</v>
      </c>
      <c r="I2191" s="1">
        <v>1550.47569517479</v>
      </c>
      <c r="J2191" s="1">
        <v>1560.3301525304</v>
      </c>
    </row>
    <row r="2192" spans="1:10" x14ac:dyDescent="0.3">
      <c r="A2192" s="1">
        <v>46119.717855000003</v>
      </c>
      <c r="B2192" s="1">
        <v>1540.2521894684</v>
      </c>
      <c r="C2192" s="1">
        <v>1550.3233468379899</v>
      </c>
      <c r="D2192" s="1">
        <v>1560.4777385845</v>
      </c>
      <c r="E2192" s="1">
        <v>1540.51435344269</v>
      </c>
      <c r="F2192" s="1">
        <v>1550.65820275999</v>
      </c>
      <c r="G2192" s="1">
        <v>1560.1633833158</v>
      </c>
      <c r="H2192" s="1">
        <v>1540.71499660929</v>
      </c>
      <c r="I2192" s="1">
        <v>1550.4758920934</v>
      </c>
      <c r="J2192" s="1">
        <v>1560.33054945349</v>
      </c>
    </row>
    <row r="2193" spans="1:10" x14ac:dyDescent="0.3">
      <c r="A2193" s="1">
        <v>46119.718854999897</v>
      </c>
      <c r="B2193" s="1">
        <v>1540.2514178081001</v>
      </c>
      <c r="C2193" s="1">
        <v>1550.3235418064</v>
      </c>
      <c r="D2193" s="1">
        <v>1560.4769465253</v>
      </c>
      <c r="E2193" s="1">
        <v>1540.5139684247899</v>
      </c>
      <c r="F2193" s="1">
        <v>1550.6572255854001</v>
      </c>
      <c r="G2193" s="1">
        <v>1560.16358076699</v>
      </c>
      <c r="H2193" s="1">
        <v>1540.7142225974001</v>
      </c>
      <c r="I2193" s="1">
        <v>1550.4760871000899</v>
      </c>
      <c r="J2193" s="1">
        <v>1560.3301525304</v>
      </c>
    </row>
    <row r="2194" spans="1:10" x14ac:dyDescent="0.3">
      <c r="A2194" s="1">
        <v>46119.719855000003</v>
      </c>
      <c r="B2194" s="1">
        <v>1540.2518026948001</v>
      </c>
      <c r="C2194" s="1">
        <v>1550.3231499582</v>
      </c>
      <c r="D2194" s="1">
        <v>1560.4767489947899</v>
      </c>
      <c r="E2194" s="1">
        <v>1540.5145478391</v>
      </c>
      <c r="F2194" s="1">
        <v>1550.6583997248899</v>
      </c>
      <c r="G2194" s="1">
        <v>1560.16298841349</v>
      </c>
      <c r="H2194" s="1">
        <v>1540.7142225974001</v>
      </c>
      <c r="I2194" s="1">
        <v>1550.4747182302001</v>
      </c>
      <c r="J2194" s="1">
        <v>1560.3301525304</v>
      </c>
    </row>
    <row r="2195" spans="1:10" x14ac:dyDescent="0.3">
      <c r="A2195" s="1">
        <v>46119.720854999898</v>
      </c>
      <c r="B2195" s="1">
        <v>1540.2504518188</v>
      </c>
      <c r="C2195" s="1">
        <v>1550.3262790148001</v>
      </c>
      <c r="D2195" s="1">
        <v>1560.4767489947899</v>
      </c>
      <c r="E2195" s="1">
        <v>1540.51435344269</v>
      </c>
      <c r="F2195" s="1">
        <v>1550.65820275999</v>
      </c>
      <c r="G2195" s="1">
        <v>1560.16298841349</v>
      </c>
      <c r="H2195" s="1">
        <v>1540.7136430329001</v>
      </c>
      <c r="I2195" s="1">
        <v>1550.4768690394901</v>
      </c>
      <c r="J2195" s="1">
        <v>1560.33054945349</v>
      </c>
    </row>
    <row r="2196" spans="1:10" x14ac:dyDescent="0.3">
      <c r="A2196" s="1">
        <v>46119.721855000003</v>
      </c>
      <c r="B2196" s="1">
        <v>1540.2525762421899</v>
      </c>
      <c r="C2196" s="1">
        <v>1550.32491040939</v>
      </c>
      <c r="D2196" s="1">
        <v>1560.4777385845</v>
      </c>
      <c r="E2196" s="1">
        <v>1540.51435344269</v>
      </c>
      <c r="F2196" s="1">
        <v>1550.6583997248899</v>
      </c>
      <c r="G2196" s="1">
        <v>1560.1627890267</v>
      </c>
      <c r="H2196" s="1">
        <v>1540.7136430329001</v>
      </c>
      <c r="I2196" s="1">
        <v>1550.47569517479</v>
      </c>
      <c r="J2196" s="1">
        <v>1560.3291631279001</v>
      </c>
    </row>
    <row r="2197" spans="1:10" x14ac:dyDescent="0.3">
      <c r="A2197" s="1">
        <v>46119.722854999898</v>
      </c>
      <c r="B2197" s="1">
        <v>1540.2504518188</v>
      </c>
      <c r="C2197" s="1">
        <v>1550.3245204719899</v>
      </c>
      <c r="D2197" s="1">
        <v>1560.4779380519001</v>
      </c>
      <c r="E2197" s="1">
        <v>1540.5147403481899</v>
      </c>
      <c r="F2197" s="1">
        <v>1550.6574206376899</v>
      </c>
      <c r="G2197" s="1">
        <v>1560.1633833158</v>
      </c>
      <c r="H2197" s="1">
        <v>1540.7117117836001</v>
      </c>
      <c r="I2197" s="1">
        <v>1550.47784789859</v>
      </c>
      <c r="J2197" s="1">
        <v>1560.33054945349</v>
      </c>
    </row>
    <row r="2198" spans="1:10" x14ac:dyDescent="0.3">
      <c r="A2198" s="1">
        <v>46119.723854999902</v>
      </c>
      <c r="B2198" s="1">
        <v>1540.2508385916899</v>
      </c>
      <c r="C2198" s="1">
        <v>1550.3262790148001</v>
      </c>
      <c r="D2198" s="1">
        <v>1560.4777385845</v>
      </c>
      <c r="E2198" s="1">
        <v>1540.5145478391</v>
      </c>
      <c r="F2198" s="1">
        <v>1550.6568335684899</v>
      </c>
      <c r="G2198" s="1">
        <v>1560.1627890267</v>
      </c>
      <c r="H2198" s="1">
        <v>1540.7136430329001</v>
      </c>
      <c r="I2198" s="1">
        <v>1550.47784789859</v>
      </c>
      <c r="J2198" s="1">
        <v>1560.3325301995901</v>
      </c>
    </row>
    <row r="2199" spans="1:10" x14ac:dyDescent="0.3">
      <c r="A2199" s="1">
        <v>46119.724855</v>
      </c>
      <c r="B2199" s="1">
        <v>1540.2518026948001</v>
      </c>
      <c r="C2199" s="1">
        <v>1550.3254972273</v>
      </c>
      <c r="D2199" s="1">
        <v>1560.4779380519001</v>
      </c>
      <c r="E2199" s="1">
        <v>1540.5153197631</v>
      </c>
      <c r="F2199" s="1">
        <v>1550.6564415518001</v>
      </c>
      <c r="G2199" s="1">
        <v>1560.1614029990899</v>
      </c>
      <c r="H2199" s="1">
        <v>1540.7142225974001</v>
      </c>
      <c r="I2199" s="1">
        <v>1550.4796087011</v>
      </c>
      <c r="J2199" s="1">
        <v>1560.3301525304</v>
      </c>
    </row>
    <row r="2200" spans="1:10" x14ac:dyDescent="0.3">
      <c r="A2200" s="1">
        <v>46119.725854999902</v>
      </c>
      <c r="B2200" s="1">
        <v>1540.2512253648899</v>
      </c>
      <c r="C2200" s="1">
        <v>1550.3254972273</v>
      </c>
      <c r="D2200" s="1">
        <v>1560.4769465253</v>
      </c>
      <c r="E2200" s="1">
        <v>1540.5141609336899</v>
      </c>
      <c r="F2200" s="1">
        <v>1550.6564415518001</v>
      </c>
      <c r="G2200" s="1">
        <v>1560.16358076699</v>
      </c>
      <c r="H2200" s="1">
        <v>1540.71557428699</v>
      </c>
      <c r="I2200" s="1">
        <v>1550.4762821069</v>
      </c>
      <c r="J2200" s="1">
        <v>1560.32955811429</v>
      </c>
    </row>
    <row r="2201" spans="1:10" x14ac:dyDescent="0.3">
      <c r="A2201" s="1">
        <v>46119.726855000001</v>
      </c>
      <c r="B2201" s="1">
        <v>1540.2508385916899</v>
      </c>
      <c r="C2201" s="1">
        <v>1550.3243235919001</v>
      </c>
      <c r="D2201" s="1">
        <v>1560.4795221730001</v>
      </c>
      <c r="E2201" s="1">
        <v>1540.5137759158899</v>
      </c>
      <c r="F2201" s="1">
        <v>1550.65820275999</v>
      </c>
      <c r="G2201" s="1">
        <v>1560.1623941247001</v>
      </c>
      <c r="H2201" s="1">
        <v>1540.71557428699</v>
      </c>
      <c r="I2201" s="1">
        <v>1550.4774559724899</v>
      </c>
      <c r="J2201" s="1">
        <v>1560.33054945349</v>
      </c>
    </row>
    <row r="2202" spans="1:10" x14ac:dyDescent="0.3">
      <c r="A2202" s="1">
        <v>46119.727854999903</v>
      </c>
      <c r="B2202" s="1">
        <v>1540.2506461486</v>
      </c>
      <c r="C2202" s="1">
        <v>1550.3253022583899</v>
      </c>
      <c r="D2202" s="1">
        <v>1560.47754105379</v>
      </c>
      <c r="E2202" s="1">
        <v>1540.5153197631</v>
      </c>
      <c r="F2202" s="1">
        <v>1550.6564415518001</v>
      </c>
      <c r="G2202" s="1">
        <v>1560.16100616209</v>
      </c>
      <c r="H2202" s="1">
        <v>1540.71499660929</v>
      </c>
      <c r="I2202" s="1">
        <v>1550.4770659583</v>
      </c>
      <c r="J2202" s="1">
        <v>1560.3307469470001</v>
      </c>
    </row>
    <row r="2203" spans="1:10" x14ac:dyDescent="0.3">
      <c r="A2203" s="1">
        <v>46119.728855000001</v>
      </c>
      <c r="B2203" s="1">
        <v>1540.2525762421899</v>
      </c>
      <c r="C2203" s="1">
        <v>1550.3233468379899</v>
      </c>
      <c r="D2203" s="1">
        <v>1560.4757574698001</v>
      </c>
      <c r="E2203" s="1">
        <v>1540.5153197631</v>
      </c>
      <c r="F2203" s="1">
        <v>1550.6587898303001</v>
      </c>
      <c r="G2203" s="1">
        <v>1560.1621947379899</v>
      </c>
      <c r="H2203" s="1">
        <v>1540.71499660929</v>
      </c>
      <c r="I2203" s="1">
        <v>1550.4772609654001</v>
      </c>
      <c r="J2203" s="1">
        <v>1560.3285687125001</v>
      </c>
    </row>
    <row r="2204" spans="1:10" x14ac:dyDescent="0.3">
      <c r="A2204" s="1">
        <v>46119.729854999903</v>
      </c>
      <c r="B2204" s="1">
        <v>1540.2506461486</v>
      </c>
      <c r="C2204" s="1">
        <v>1550.3243235919001</v>
      </c>
      <c r="D2204" s="1">
        <v>1560.4779380519001</v>
      </c>
      <c r="E2204" s="1">
        <v>1540.5122301844899</v>
      </c>
      <c r="F2204" s="1">
        <v>1550.6574206376899</v>
      </c>
      <c r="G2204" s="1">
        <v>1560.1639776053</v>
      </c>
      <c r="H2204" s="1">
        <v>1540.71557428699</v>
      </c>
      <c r="I2204" s="1">
        <v>1550.47902176649</v>
      </c>
      <c r="J2204" s="1">
        <v>1560.3307469470001</v>
      </c>
    </row>
    <row r="2205" spans="1:10" x14ac:dyDescent="0.3">
      <c r="A2205" s="1">
        <v>46119.730855000002</v>
      </c>
      <c r="B2205" s="1">
        <v>1540.2514178081001</v>
      </c>
      <c r="C2205" s="1">
        <v>1550.3251053782001</v>
      </c>
      <c r="D2205" s="1">
        <v>1560.4767489947899</v>
      </c>
      <c r="E2205" s="1">
        <v>1540.5151272538001</v>
      </c>
      <c r="F2205" s="1">
        <v>1550.65820275999</v>
      </c>
      <c r="G2205" s="1">
        <v>1560.1623941247001</v>
      </c>
      <c r="H2205" s="1">
        <v>1540.71499660929</v>
      </c>
      <c r="I2205" s="1">
        <v>1550.4764790255899</v>
      </c>
      <c r="J2205" s="1">
        <v>1560.33114387039</v>
      </c>
    </row>
    <row r="2206" spans="1:10" x14ac:dyDescent="0.3">
      <c r="A2206" s="1">
        <v>46119.731854999904</v>
      </c>
      <c r="B2206" s="1">
        <v>1540.2498726031899</v>
      </c>
      <c r="C2206" s="1">
        <v>1550.3243235919001</v>
      </c>
      <c r="D2206" s="1">
        <v>1560.4771459925</v>
      </c>
      <c r="E2206" s="1">
        <v>1540.5145478391</v>
      </c>
      <c r="F2206" s="1">
        <v>1550.6593769010001</v>
      </c>
      <c r="G2206" s="1">
        <v>1560.1633833158</v>
      </c>
      <c r="H2206" s="1">
        <v>1540.7128709102001</v>
      </c>
      <c r="I2206" s="1">
        <v>1550.4768690394901</v>
      </c>
      <c r="J2206" s="1">
        <v>1560.3301525304</v>
      </c>
    </row>
    <row r="2207" spans="1:10" x14ac:dyDescent="0.3">
      <c r="A2207" s="1">
        <v>46119.732855000002</v>
      </c>
      <c r="B2207" s="1">
        <v>1540.2523819119001</v>
      </c>
      <c r="C2207" s="1">
        <v>1550.3254972273</v>
      </c>
      <c r="D2207" s="1">
        <v>1560.4783331136</v>
      </c>
      <c r="E2207" s="1">
        <v>1540.5147403481899</v>
      </c>
      <c r="F2207" s="1">
        <v>1550.6587898303001</v>
      </c>
      <c r="G2207" s="1">
        <v>1560.1614029990899</v>
      </c>
      <c r="H2207" s="1">
        <v>1540.71499660929</v>
      </c>
      <c r="I2207" s="1">
        <v>1550.4788248472</v>
      </c>
      <c r="J2207" s="1">
        <v>1560.3291631279001</v>
      </c>
    </row>
    <row r="2208" spans="1:10" x14ac:dyDescent="0.3">
      <c r="A2208" s="1">
        <v>46119.733854999897</v>
      </c>
      <c r="B2208" s="1">
        <v>1540.2508385916899</v>
      </c>
      <c r="C2208" s="1">
        <v>1550.3251053782001</v>
      </c>
      <c r="D2208" s="1">
        <v>1560.47754105379</v>
      </c>
      <c r="E2208" s="1">
        <v>1540.5139684247899</v>
      </c>
      <c r="F2208" s="1">
        <v>1550.6572255854001</v>
      </c>
      <c r="G2208" s="1">
        <v>1560.16358076699</v>
      </c>
      <c r="H2208" s="1">
        <v>1540.7136430329001</v>
      </c>
      <c r="I2208" s="1">
        <v>1550.4772609654001</v>
      </c>
      <c r="J2208" s="1">
        <v>1560.3313413640899</v>
      </c>
    </row>
    <row r="2209" spans="1:10" x14ac:dyDescent="0.3">
      <c r="A2209" s="1">
        <v>46119.734855000002</v>
      </c>
      <c r="B2209" s="1">
        <v>1540.2512253648899</v>
      </c>
      <c r="C2209" s="1">
        <v>1550.32491040939</v>
      </c>
      <c r="D2209" s="1">
        <v>1560.4769465253</v>
      </c>
      <c r="E2209" s="1">
        <v>1540.5155122722899</v>
      </c>
      <c r="F2209" s="1">
        <v>1550.6572255854001</v>
      </c>
      <c r="G2209" s="1">
        <v>1560.1647693468001</v>
      </c>
      <c r="H2209" s="1">
        <v>1540.7142225974001</v>
      </c>
      <c r="I2209" s="1">
        <v>1550.4776528914001</v>
      </c>
      <c r="J2209" s="1">
        <v>1560.3291631279001</v>
      </c>
    </row>
    <row r="2210" spans="1:10" x14ac:dyDescent="0.3">
      <c r="A2210" s="1">
        <v>46119.735854999897</v>
      </c>
      <c r="B2210" s="1">
        <v>1540.2510310349001</v>
      </c>
      <c r="C2210" s="1">
        <v>1550.3229549898899</v>
      </c>
      <c r="D2210" s="1">
        <v>1560.4771459925</v>
      </c>
      <c r="E2210" s="1">
        <v>1540.5151272538001</v>
      </c>
      <c r="F2210" s="1">
        <v>1550.6593769010001</v>
      </c>
      <c r="G2210" s="1">
        <v>1560.1625915756899</v>
      </c>
      <c r="H2210" s="1">
        <v>1540.7142225974001</v>
      </c>
      <c r="I2210" s="1">
        <v>1550.4788248472</v>
      </c>
      <c r="J2210" s="1">
        <v>1560.3307469470001</v>
      </c>
    </row>
    <row r="2211" spans="1:10" x14ac:dyDescent="0.3">
      <c r="A2211" s="1">
        <v>46119.736855000003</v>
      </c>
      <c r="B2211" s="1">
        <v>1540.2502593757899</v>
      </c>
      <c r="C2211" s="1">
        <v>1550.3268658336899</v>
      </c>
      <c r="D2211" s="1">
        <v>1560.4759569365899</v>
      </c>
      <c r="E2211" s="1">
        <v>1540.5141609336899</v>
      </c>
      <c r="F2211" s="1">
        <v>1550.6564415518001</v>
      </c>
      <c r="G2211" s="1">
        <v>1560.1639776053</v>
      </c>
      <c r="H2211" s="1">
        <v>1540.71499660929</v>
      </c>
      <c r="I2211" s="1">
        <v>1550.47999871659</v>
      </c>
      <c r="J2211" s="1">
        <v>1560.33054945349</v>
      </c>
    </row>
    <row r="2212" spans="1:10" x14ac:dyDescent="0.3">
      <c r="A2212" s="1">
        <v>46119.737854999898</v>
      </c>
      <c r="B2212" s="1">
        <v>1540.2512253648899</v>
      </c>
      <c r="C2212" s="1">
        <v>1550.3237367747899</v>
      </c>
      <c r="D2212" s="1">
        <v>1560.4779380519001</v>
      </c>
      <c r="E2212" s="1">
        <v>1540.5158991784001</v>
      </c>
      <c r="F2212" s="1">
        <v>1550.65781265489</v>
      </c>
      <c r="G2212" s="1">
        <v>1560.1639776053</v>
      </c>
      <c r="H2212" s="1">
        <v>1540.7136430329001</v>
      </c>
      <c r="I2212" s="1">
        <v>1550.4772609654001</v>
      </c>
      <c r="J2212" s="1">
        <v>1560.3307469470001</v>
      </c>
    </row>
    <row r="2213" spans="1:10" x14ac:dyDescent="0.3">
      <c r="A2213" s="1">
        <v>46119.738855000003</v>
      </c>
      <c r="B2213" s="1">
        <v>1540.25276868579</v>
      </c>
      <c r="C2213" s="1">
        <v>1550.32491040939</v>
      </c>
      <c r="D2213" s="1">
        <v>1560.47754105379</v>
      </c>
      <c r="E2213" s="1">
        <v>1540.5141609336899</v>
      </c>
      <c r="F2213" s="1">
        <v>1550.6583997248899</v>
      </c>
      <c r="G2213" s="1">
        <v>1560.16120554849</v>
      </c>
      <c r="H2213" s="1">
        <v>1540.7142225974001</v>
      </c>
      <c r="I2213" s="1">
        <v>1550.4766740324901</v>
      </c>
      <c r="J2213" s="1">
        <v>1560.32955811429</v>
      </c>
    </row>
    <row r="2214" spans="1:10" x14ac:dyDescent="0.3">
      <c r="A2214" s="1">
        <v>46119.739854999898</v>
      </c>
      <c r="B2214" s="1">
        <v>1540.2510310349001</v>
      </c>
      <c r="C2214" s="1">
        <v>1550.3235418064</v>
      </c>
      <c r="D2214" s="1">
        <v>1560.4791271106899</v>
      </c>
      <c r="E2214" s="1">
        <v>1540.51435344269</v>
      </c>
      <c r="F2214" s="1">
        <v>1550.65820275999</v>
      </c>
      <c r="G2214" s="1">
        <v>1560.1645718953</v>
      </c>
      <c r="H2214" s="1">
        <v>1540.7128709102001</v>
      </c>
      <c r="I2214" s="1">
        <v>1550.47784789859</v>
      </c>
      <c r="J2214" s="1">
        <v>1560.33272769359</v>
      </c>
    </row>
    <row r="2215" spans="1:10" x14ac:dyDescent="0.3">
      <c r="A2215" s="1">
        <v>46119.740854999902</v>
      </c>
      <c r="B2215" s="1">
        <v>1540.2506461486</v>
      </c>
      <c r="C2215" s="1">
        <v>1550.32491040939</v>
      </c>
      <c r="D2215" s="1">
        <v>1560.4755599395</v>
      </c>
      <c r="E2215" s="1">
        <v>1540.51300210609</v>
      </c>
      <c r="F2215" s="1">
        <v>1550.6568335684899</v>
      </c>
      <c r="G2215" s="1">
        <v>1560.1596201376899</v>
      </c>
      <c r="H2215" s="1">
        <v>1540.7136430329001</v>
      </c>
      <c r="I2215" s="1">
        <v>1550.4794117817</v>
      </c>
      <c r="J2215" s="1">
        <v>1560.3277748685</v>
      </c>
    </row>
    <row r="2216" spans="1:10" x14ac:dyDescent="0.3">
      <c r="A2216" s="1">
        <v>46119.741855</v>
      </c>
      <c r="B2216" s="1">
        <v>1540.2510310349001</v>
      </c>
      <c r="C2216" s="1">
        <v>1550.3243235919001</v>
      </c>
      <c r="D2216" s="1">
        <v>1560.47476788259</v>
      </c>
      <c r="E2216" s="1">
        <v>1540.5137759158899</v>
      </c>
      <c r="F2216" s="1">
        <v>1550.6583997248899</v>
      </c>
      <c r="G2216" s="1">
        <v>1560.1637801540001</v>
      </c>
      <c r="H2216" s="1">
        <v>1540.7142225974001</v>
      </c>
      <c r="I2216" s="1">
        <v>1550.4772609654001</v>
      </c>
      <c r="J2216" s="1">
        <v>1560.3301525304</v>
      </c>
    </row>
    <row r="2217" spans="1:10" x14ac:dyDescent="0.3">
      <c r="A2217" s="1">
        <v>46119.742854999902</v>
      </c>
      <c r="B2217" s="1">
        <v>1540.2502593757899</v>
      </c>
      <c r="C2217" s="1">
        <v>1550.3237367747899</v>
      </c>
      <c r="D2217" s="1">
        <v>1560.4767489947899</v>
      </c>
      <c r="E2217" s="1">
        <v>1540.51435344269</v>
      </c>
      <c r="F2217" s="1">
        <v>1550.6587898303001</v>
      </c>
      <c r="G2217" s="1">
        <v>1560.1649687342001</v>
      </c>
      <c r="H2217" s="1">
        <v>1540.7142225974001</v>
      </c>
      <c r="I2217" s="1">
        <v>1550.47784789859</v>
      </c>
      <c r="J2217" s="1">
        <v>1560.33114387039</v>
      </c>
    </row>
    <row r="2218" spans="1:10" x14ac:dyDescent="0.3">
      <c r="A2218" s="1">
        <v>46119.743855000001</v>
      </c>
      <c r="B2218" s="1">
        <v>1540.2508385916899</v>
      </c>
      <c r="C2218" s="1">
        <v>1550.3237367747899</v>
      </c>
      <c r="D2218" s="1">
        <v>1560.4767489947899</v>
      </c>
      <c r="E2218" s="1">
        <v>1540.5139684247899</v>
      </c>
      <c r="F2218" s="1">
        <v>1550.6572255854001</v>
      </c>
      <c r="G2218" s="1">
        <v>1560.16100616209</v>
      </c>
      <c r="H2218" s="1">
        <v>1540.7128709102001</v>
      </c>
      <c r="I2218" s="1">
        <v>1550.4770659583</v>
      </c>
      <c r="J2218" s="1">
        <v>1560.3297556074899</v>
      </c>
    </row>
    <row r="2219" spans="1:10" x14ac:dyDescent="0.3">
      <c r="A2219" s="1">
        <v>46119.744854999903</v>
      </c>
      <c r="B2219" s="1">
        <v>1540.2521894684</v>
      </c>
      <c r="C2219" s="1">
        <v>1550.3237367747899</v>
      </c>
      <c r="D2219" s="1">
        <v>1560.4769465253</v>
      </c>
      <c r="E2219" s="1">
        <v>1540.51435344269</v>
      </c>
      <c r="F2219" s="1">
        <v>1550.6568335684899</v>
      </c>
      <c r="G2219" s="1">
        <v>1560.1625915756899</v>
      </c>
      <c r="H2219" s="1">
        <v>1540.7136430329001</v>
      </c>
      <c r="I2219" s="1">
        <v>1550.47784789859</v>
      </c>
      <c r="J2219" s="1">
        <v>1560.32876620549</v>
      </c>
    </row>
    <row r="2220" spans="1:10" x14ac:dyDescent="0.3">
      <c r="A2220" s="1">
        <v>46119.745855000001</v>
      </c>
      <c r="B2220" s="1">
        <v>1540.2500669328001</v>
      </c>
      <c r="C2220" s="1">
        <v>1550.3256921961899</v>
      </c>
      <c r="D2220" s="1">
        <v>1560.4767489947899</v>
      </c>
      <c r="E2220" s="1">
        <v>1540.5145478391</v>
      </c>
      <c r="F2220" s="1">
        <v>1550.6574206376899</v>
      </c>
      <c r="G2220" s="1">
        <v>1560.16298841349</v>
      </c>
      <c r="H2220" s="1">
        <v>1540.7128709102001</v>
      </c>
      <c r="I2220" s="1">
        <v>1550.4749132367001</v>
      </c>
      <c r="J2220" s="1">
        <v>1560.33054945349</v>
      </c>
    </row>
    <row r="2221" spans="1:10" x14ac:dyDescent="0.3">
      <c r="A2221" s="1">
        <v>46119.746854999903</v>
      </c>
      <c r="B2221" s="1">
        <v>1540.2518026948001</v>
      </c>
      <c r="C2221" s="1">
        <v>1550.32491040939</v>
      </c>
      <c r="D2221" s="1">
        <v>1560.47754105379</v>
      </c>
      <c r="E2221" s="1">
        <v>1540.5158991784001</v>
      </c>
      <c r="F2221" s="1">
        <v>1550.65820275999</v>
      </c>
      <c r="G2221" s="1">
        <v>1560.1616004498001</v>
      </c>
      <c r="H2221" s="1">
        <v>1540.71557428699</v>
      </c>
      <c r="I2221" s="1">
        <v>1550.4780429059001</v>
      </c>
      <c r="J2221" s="1">
        <v>1560.3293606211</v>
      </c>
    </row>
    <row r="2222" spans="1:10" x14ac:dyDescent="0.3">
      <c r="A2222" s="1">
        <v>46119.747855000001</v>
      </c>
      <c r="B2222" s="1">
        <v>1540.2514178081001</v>
      </c>
      <c r="C2222" s="1">
        <v>1550.32491040939</v>
      </c>
      <c r="D2222" s="1">
        <v>1560.4771459925</v>
      </c>
      <c r="E2222" s="1">
        <v>1540.5128095975001</v>
      </c>
      <c r="F2222" s="1">
        <v>1550.6574206376899</v>
      </c>
      <c r="G2222" s="1">
        <v>1560.16120554849</v>
      </c>
      <c r="H2222" s="1">
        <v>1540.7136430329001</v>
      </c>
      <c r="I2222" s="1">
        <v>1550.4774559724899</v>
      </c>
      <c r="J2222" s="1">
        <v>1560.3321332754899</v>
      </c>
    </row>
    <row r="2223" spans="1:10" x14ac:dyDescent="0.3">
      <c r="A2223" s="1">
        <v>46119.748854999903</v>
      </c>
      <c r="B2223" s="1">
        <v>1540.2533479036899</v>
      </c>
      <c r="C2223" s="1">
        <v>1550.3233468379899</v>
      </c>
      <c r="D2223" s="1">
        <v>1560.47734352309</v>
      </c>
      <c r="E2223" s="1">
        <v>1540.5157066690001</v>
      </c>
      <c r="F2223" s="1">
        <v>1550.6570286208</v>
      </c>
      <c r="G2223" s="1">
        <v>1560.16120554849</v>
      </c>
      <c r="H2223" s="1">
        <v>1540.7142225974001</v>
      </c>
      <c r="I2223" s="1">
        <v>1550.47569517479</v>
      </c>
      <c r="J2223" s="1">
        <v>1560.3283692832899</v>
      </c>
    </row>
    <row r="2224" spans="1:10" x14ac:dyDescent="0.3">
      <c r="A2224" s="1">
        <v>46119.749855000002</v>
      </c>
      <c r="B2224" s="1">
        <v>1540.2525762421899</v>
      </c>
      <c r="C2224" s="1">
        <v>1550.32491040939</v>
      </c>
      <c r="D2224" s="1">
        <v>1560.47754105379</v>
      </c>
      <c r="E2224" s="1">
        <v>1540.5155122722899</v>
      </c>
      <c r="F2224" s="1">
        <v>1550.6568335684899</v>
      </c>
      <c r="G2224" s="1">
        <v>1560.1623941247001</v>
      </c>
      <c r="H2224" s="1">
        <v>1540.71557428699</v>
      </c>
      <c r="I2224" s="1">
        <v>1550.4780429059001</v>
      </c>
      <c r="J2224" s="1">
        <v>1560.3307469470001</v>
      </c>
    </row>
    <row r="2225" spans="1:10" x14ac:dyDescent="0.3">
      <c r="A2225" s="1">
        <v>46119.750854999897</v>
      </c>
      <c r="B2225" s="1">
        <v>1540.2502593757899</v>
      </c>
      <c r="C2225" s="1">
        <v>1550.3245204719899</v>
      </c>
      <c r="D2225" s="1">
        <v>1560.4769465253</v>
      </c>
      <c r="E2225" s="1">
        <v>1540.5151272538001</v>
      </c>
      <c r="F2225" s="1">
        <v>1550.6558563956</v>
      </c>
      <c r="G2225" s="1">
        <v>1560.1647693468001</v>
      </c>
      <c r="H2225" s="1">
        <v>1540.7136430329001</v>
      </c>
      <c r="I2225" s="1">
        <v>1550.4780429059001</v>
      </c>
      <c r="J2225" s="1">
        <v>1560.3297556074899</v>
      </c>
    </row>
    <row r="2226" spans="1:10" x14ac:dyDescent="0.3">
      <c r="A2226" s="1">
        <v>46119.751855000002</v>
      </c>
      <c r="B2226" s="1">
        <v>1540.2521894684</v>
      </c>
      <c r="C2226" s="1">
        <v>1550.3256921961899</v>
      </c>
      <c r="D2226" s="1">
        <v>1560.4777385845</v>
      </c>
      <c r="E2226" s="1">
        <v>1540.5141609336899</v>
      </c>
      <c r="F2226" s="1">
        <v>1550.6574206376899</v>
      </c>
      <c r="G2226" s="1">
        <v>1560.1631858646001</v>
      </c>
      <c r="H2226" s="1">
        <v>1540.71499660929</v>
      </c>
      <c r="I2226" s="1">
        <v>1550.4784348323899</v>
      </c>
      <c r="J2226" s="1">
        <v>1560.3297556074899</v>
      </c>
    </row>
    <row r="2227" spans="1:10" x14ac:dyDescent="0.3">
      <c r="A2227" s="1">
        <v>46119.752854999897</v>
      </c>
      <c r="B2227" s="1">
        <v>1540.2518026948001</v>
      </c>
      <c r="C2227" s="1">
        <v>1550.3251053782001</v>
      </c>
      <c r="D2227" s="1">
        <v>1560.47754105379</v>
      </c>
      <c r="E2227" s="1">
        <v>1540.5141609336899</v>
      </c>
      <c r="F2227" s="1">
        <v>1550.6572255854001</v>
      </c>
      <c r="G2227" s="1">
        <v>1560.1647693468001</v>
      </c>
      <c r="H2227" s="1">
        <v>1540.7136430329001</v>
      </c>
      <c r="I2227" s="1">
        <v>1550.4796087011</v>
      </c>
      <c r="J2227" s="1">
        <v>1560.33114387039</v>
      </c>
    </row>
    <row r="2228" spans="1:10" x14ac:dyDescent="0.3">
      <c r="A2228" s="1">
        <v>46134.209688000003</v>
      </c>
      <c r="B2228" s="1">
        <v>1540.24775196059</v>
      </c>
      <c r="C2228" s="1">
        <v>1550.3223700854001</v>
      </c>
      <c r="D2228" s="1">
        <v>1560.4759588731899</v>
      </c>
      <c r="E2228" s="1">
        <v>1540.5257474181001</v>
      </c>
      <c r="F2228" s="1">
        <v>1550.6623141735899</v>
      </c>
      <c r="G2228" s="1">
        <v>1560.1671484477899</v>
      </c>
      <c r="H2228" s="1">
        <v>1540.7070790703899</v>
      </c>
      <c r="I2228" s="1">
        <v>1550.47335127459</v>
      </c>
      <c r="J2228" s="1">
        <v>1560.32817372659</v>
      </c>
    </row>
    <row r="2229" spans="1:10" x14ac:dyDescent="0.3">
      <c r="A2229" s="1">
        <v>46134.210687999897</v>
      </c>
      <c r="B2229" s="1">
        <v>1540.24466345519</v>
      </c>
      <c r="C2229" s="1">
        <v>1550.3229569013899</v>
      </c>
      <c r="D2229" s="1">
        <v>1560.4749673491899</v>
      </c>
      <c r="E2229" s="1">
        <v>1540.52710066439</v>
      </c>
      <c r="F2229" s="1">
        <v>1550.6630963007001</v>
      </c>
      <c r="G2229" s="1">
        <v>1560.1645738310899</v>
      </c>
      <c r="H2229" s="1">
        <v>1540.70591995259</v>
      </c>
      <c r="I2229" s="1">
        <v>1550.4749151485</v>
      </c>
      <c r="J2229" s="1">
        <v>1560.3293625573001</v>
      </c>
    </row>
    <row r="2230" spans="1:10" x14ac:dyDescent="0.3">
      <c r="A2230" s="1">
        <v>46134.211688000003</v>
      </c>
      <c r="B2230" s="1">
        <v>1540.2481387322</v>
      </c>
      <c r="C2230" s="1">
        <v>1550.3243255033001</v>
      </c>
      <c r="D2230" s="1">
        <v>1560.4779399884001</v>
      </c>
      <c r="E2230" s="1">
        <v>1540.5272931766899</v>
      </c>
      <c r="F2230" s="1">
        <v>1550.66368337469</v>
      </c>
      <c r="G2230" s="1">
        <v>1560.1659598643</v>
      </c>
      <c r="H2230" s="1">
        <v>1540.7078511873001</v>
      </c>
      <c r="I2230" s="1">
        <v>1550.4737412868001</v>
      </c>
      <c r="J2230" s="1">
        <v>1560.3307488831899</v>
      </c>
    </row>
    <row r="2231" spans="1:10" x14ac:dyDescent="0.3">
      <c r="A2231" s="1">
        <v>46134.212687999898</v>
      </c>
      <c r="B2231" s="1">
        <v>1540.2467878626001</v>
      </c>
      <c r="C2231" s="1">
        <v>1550.3235437178</v>
      </c>
      <c r="D2231" s="1">
        <v>1560.4769484619001</v>
      </c>
      <c r="E2231" s="1">
        <v>1540.5272931766899</v>
      </c>
      <c r="F2231" s="1">
        <v>1550.6611400280899</v>
      </c>
      <c r="G2231" s="1">
        <v>1560.1627909624899</v>
      </c>
      <c r="H2231" s="1">
        <v>1540.7078511873001</v>
      </c>
      <c r="I2231" s="1">
        <v>1550.47432821749</v>
      </c>
      <c r="J2231" s="1">
        <v>1560.3291650640899</v>
      </c>
    </row>
    <row r="2232" spans="1:10" x14ac:dyDescent="0.3">
      <c r="A2232" s="1">
        <v>46134.213688000003</v>
      </c>
      <c r="B2232" s="1">
        <v>1540.2462086497001</v>
      </c>
      <c r="C2232" s="1">
        <v>1550.3229569013899</v>
      </c>
      <c r="D2232" s="1">
        <v>1560.4757594063001</v>
      </c>
      <c r="E2232" s="1">
        <v>1540.5269062648899</v>
      </c>
      <c r="F2232" s="1">
        <v>1550.66016093749</v>
      </c>
      <c r="G2232" s="1">
        <v>1560.16477128259</v>
      </c>
      <c r="H2232" s="1">
        <v>1540.70591995259</v>
      </c>
      <c r="I2232" s="1">
        <v>1550.4745251356001</v>
      </c>
      <c r="J2232" s="1">
        <v>1560.3267874052001</v>
      </c>
    </row>
    <row r="2233" spans="1:10" x14ac:dyDescent="0.3">
      <c r="A2233" s="1">
        <v>46134.214688</v>
      </c>
      <c r="B2233" s="1">
        <v>1540.247944403</v>
      </c>
      <c r="C2233" s="1">
        <v>1550.3223700854001</v>
      </c>
      <c r="D2233" s="1">
        <v>1560.4763539339001</v>
      </c>
      <c r="E2233" s="1">
        <v>1540.5267137528001</v>
      </c>
      <c r="F2233" s="1">
        <v>1550.6632913546</v>
      </c>
      <c r="G2233" s="1">
        <v>1560.1653655732</v>
      </c>
      <c r="H2233" s="1">
        <v>1540.7070790703899</v>
      </c>
      <c r="I2233" s="1">
        <v>1550.4739382048899</v>
      </c>
      <c r="J2233" s="1">
        <v>1560.32975754369</v>
      </c>
    </row>
    <row r="2234" spans="1:10" x14ac:dyDescent="0.3">
      <c r="A2234" s="1">
        <v>46134.215687999902</v>
      </c>
      <c r="B2234" s="1">
        <v>1540.2465935338</v>
      </c>
      <c r="C2234" s="1">
        <v>1550.3243255033001</v>
      </c>
      <c r="D2234" s="1">
        <v>1560.4755618761001</v>
      </c>
      <c r="E2234" s="1">
        <v>1540.5269062648899</v>
      </c>
      <c r="F2234" s="1">
        <v>1550.6617271006</v>
      </c>
      <c r="G2234" s="1">
        <v>1560.1635827028001</v>
      </c>
      <c r="H2234" s="1">
        <v>1540.7064995113001</v>
      </c>
      <c r="I2234" s="1">
        <v>1550.4727643446899</v>
      </c>
      <c r="J2234" s="1">
        <v>1560.3273818191899</v>
      </c>
    </row>
    <row r="2235" spans="1:10" x14ac:dyDescent="0.3">
      <c r="A2235" s="1">
        <v>46134.216688</v>
      </c>
      <c r="B2235" s="1">
        <v>1540.2489103892001</v>
      </c>
      <c r="C2235" s="1">
        <v>1550.3211964546899</v>
      </c>
      <c r="D2235" s="1">
        <v>1560.4757594063001</v>
      </c>
      <c r="E2235" s="1">
        <v>1540.5276800885899</v>
      </c>
      <c r="F2235" s="1">
        <v>1550.6603579028899</v>
      </c>
      <c r="G2235" s="1">
        <v>1560.1639795410899</v>
      </c>
      <c r="H2235" s="1">
        <v>1540.70843074749</v>
      </c>
      <c r="I2235" s="1">
        <v>1550.47511206679</v>
      </c>
      <c r="J2235" s="1">
        <v>1560.3273818191899</v>
      </c>
    </row>
    <row r="2236" spans="1:10" x14ac:dyDescent="0.3">
      <c r="A2236" s="1">
        <v>46134.217687999902</v>
      </c>
      <c r="B2236" s="1">
        <v>1540.2473651892899</v>
      </c>
      <c r="C2236" s="1">
        <v>1550.3219801492</v>
      </c>
      <c r="D2236" s="1">
        <v>1560.4765534009</v>
      </c>
      <c r="E2236" s="1">
        <v>1540.5278726009899</v>
      </c>
      <c r="F2236" s="1">
        <v>1550.6593788133</v>
      </c>
      <c r="G2236" s="1">
        <v>1560.1659598643</v>
      </c>
      <c r="H2236" s="1">
        <v>1540.7078511873001</v>
      </c>
      <c r="I2236" s="1">
        <v>1550.4739382048899</v>
      </c>
      <c r="J2236" s="1">
        <v>1560.32817372659</v>
      </c>
    </row>
    <row r="2237" spans="1:10" x14ac:dyDescent="0.3">
      <c r="A2237" s="1">
        <v>46134.218688000001</v>
      </c>
      <c r="B2237" s="1">
        <v>1540.24698030479</v>
      </c>
      <c r="C2237" s="1">
        <v>1550.32080651909</v>
      </c>
      <c r="D2237" s="1">
        <v>1560.4769484619001</v>
      </c>
      <c r="E2237" s="1">
        <v>1540.5274856889</v>
      </c>
      <c r="F2237" s="1">
        <v>1550.6611400280899</v>
      </c>
      <c r="G2237" s="1">
        <v>1560.1639795410899</v>
      </c>
      <c r="H2237" s="1">
        <v>1540.7064995113001</v>
      </c>
      <c r="I2237" s="1">
        <v>1550.4721774151899</v>
      </c>
      <c r="J2237" s="1">
        <v>1560.3293625573001</v>
      </c>
    </row>
    <row r="2238" spans="1:10" x14ac:dyDescent="0.3">
      <c r="A2238" s="1">
        <v>46134.219687999903</v>
      </c>
      <c r="B2238" s="1">
        <v>1540.2475595183</v>
      </c>
      <c r="C2238" s="1">
        <v>1550.3223700854001</v>
      </c>
      <c r="D2238" s="1">
        <v>1560.4757594063001</v>
      </c>
      <c r="E2238" s="1">
        <v>1540.5274856889</v>
      </c>
      <c r="F2238" s="1">
        <v>1550.6603579028899</v>
      </c>
      <c r="G2238" s="1">
        <v>1560.1661573162</v>
      </c>
      <c r="H2238" s="1">
        <v>1540.70843074749</v>
      </c>
      <c r="I2238" s="1">
        <v>1550.4717854918899</v>
      </c>
      <c r="J2238" s="1">
        <v>1560.3291650640899</v>
      </c>
    </row>
    <row r="2239" spans="1:10" x14ac:dyDescent="0.3">
      <c r="A2239" s="1">
        <v>46134.220688000001</v>
      </c>
      <c r="B2239" s="1">
        <v>1540.2464010916899</v>
      </c>
      <c r="C2239" s="1">
        <v>1550.32158830189</v>
      </c>
      <c r="D2239" s="1">
        <v>1560.4765534009</v>
      </c>
      <c r="E2239" s="1">
        <v>1540.5272931766899</v>
      </c>
      <c r="F2239" s="1">
        <v>1550.6627042809</v>
      </c>
      <c r="G2239" s="1">
        <v>1560.1645738310899</v>
      </c>
      <c r="H2239" s="1">
        <v>1540.7078511873001</v>
      </c>
      <c r="I2239" s="1">
        <v>1550.4735462807</v>
      </c>
      <c r="J2239" s="1">
        <v>1560.32817372659</v>
      </c>
    </row>
    <row r="2240" spans="1:10" x14ac:dyDescent="0.3">
      <c r="A2240" s="1">
        <v>46134.221687999903</v>
      </c>
      <c r="B2240" s="1">
        <v>1540.247944403</v>
      </c>
      <c r="C2240" s="1">
        <v>1550.3235437178</v>
      </c>
      <c r="D2240" s="1">
        <v>1560.47754299029</v>
      </c>
      <c r="E2240" s="1">
        <v>1540.5276800885899</v>
      </c>
      <c r="F2240" s="1">
        <v>1550.6632913546</v>
      </c>
      <c r="G2240" s="1">
        <v>1560.1657624125</v>
      </c>
      <c r="H2240" s="1">
        <v>1540.7070790703899</v>
      </c>
      <c r="I2240" s="1">
        <v>1550.4760890120001</v>
      </c>
      <c r="J2240" s="1">
        <v>1560.3295600505</v>
      </c>
    </row>
    <row r="2241" spans="1:10" x14ac:dyDescent="0.3">
      <c r="A2241" s="1">
        <v>46134.222688000002</v>
      </c>
      <c r="B2241" s="1">
        <v>1540.2465935338</v>
      </c>
      <c r="C2241" s="1">
        <v>1550.3235437178</v>
      </c>
      <c r="D2241" s="1">
        <v>1560.4769484619001</v>
      </c>
      <c r="E2241" s="1">
        <v>1540.5263268413</v>
      </c>
      <c r="F2241" s="1">
        <v>1550.6623141735899</v>
      </c>
      <c r="G2241" s="1">
        <v>1560.16417699249</v>
      </c>
      <c r="H2241" s="1">
        <v>1540.7064995113001</v>
      </c>
      <c r="I2241" s="1">
        <v>1550.4760890120001</v>
      </c>
      <c r="J2241" s="1">
        <v>1560.3295600505</v>
      </c>
    </row>
    <row r="2242" spans="1:10" x14ac:dyDescent="0.3">
      <c r="A2242" s="1">
        <v>46134.223687999904</v>
      </c>
      <c r="B2242" s="1">
        <v>1540.2475595183</v>
      </c>
      <c r="C2242" s="1">
        <v>1550.32158830189</v>
      </c>
      <c r="D2242" s="1">
        <v>1560.4765534009</v>
      </c>
      <c r="E2242" s="1">
        <v>1540.5269062648899</v>
      </c>
      <c r="F2242" s="1">
        <v>1550.6632913546</v>
      </c>
      <c r="G2242" s="1">
        <v>1560.1627909624899</v>
      </c>
      <c r="H2242" s="1">
        <v>1540.7070790703899</v>
      </c>
      <c r="I2242" s="1">
        <v>1550.4760890120001</v>
      </c>
      <c r="J2242" s="1">
        <v>1560.3285706486899</v>
      </c>
    </row>
    <row r="2243" spans="1:10" x14ac:dyDescent="0.3">
      <c r="A2243" s="1">
        <v>46134.224688000002</v>
      </c>
      <c r="B2243" s="1">
        <v>1540.2460143210899</v>
      </c>
      <c r="C2243" s="1">
        <v>1550.3247173520899</v>
      </c>
      <c r="D2243" s="1">
        <v>1560.4759588731899</v>
      </c>
      <c r="E2243" s="1">
        <v>1540.5263268413</v>
      </c>
      <c r="F2243" s="1">
        <v>1550.6613350815001</v>
      </c>
      <c r="G2243" s="1">
        <v>1560.1659598643</v>
      </c>
      <c r="H2243" s="1">
        <v>1540.7070790703899</v>
      </c>
      <c r="I2243" s="1">
        <v>1550.4749151485</v>
      </c>
      <c r="J2243" s="1">
        <v>1560.3295600505</v>
      </c>
    </row>
    <row r="2244" spans="1:10" x14ac:dyDescent="0.3">
      <c r="A2244" s="1">
        <v>46134.225687999897</v>
      </c>
      <c r="B2244" s="1">
        <v>1540.2454351086899</v>
      </c>
      <c r="C2244" s="1">
        <v>1550.3221751173</v>
      </c>
      <c r="D2244" s="1">
        <v>1560.4763539339001</v>
      </c>
      <c r="E2244" s="1">
        <v>1540.5278726009899</v>
      </c>
      <c r="F2244" s="1">
        <v>1550.6617271006</v>
      </c>
      <c r="G2244" s="1">
        <v>1560.16477128259</v>
      </c>
      <c r="H2244" s="1">
        <v>1540.7078511873001</v>
      </c>
      <c r="I2244" s="1">
        <v>1550.4737412868001</v>
      </c>
      <c r="J2244" s="1">
        <v>1560.3301544666001</v>
      </c>
    </row>
    <row r="2245" spans="1:10" x14ac:dyDescent="0.3">
      <c r="A2245" s="1">
        <v>46134.226688000002</v>
      </c>
      <c r="B2245" s="1">
        <v>1540.2473651892899</v>
      </c>
      <c r="C2245" s="1">
        <v>1550.3235437178</v>
      </c>
      <c r="D2245" s="1">
        <v>1560.47754299029</v>
      </c>
      <c r="E2245" s="1">
        <v>1540.5265212407</v>
      </c>
      <c r="F2245" s="1">
        <v>1550.66368337469</v>
      </c>
      <c r="G2245" s="1">
        <v>1560.1669509957001</v>
      </c>
      <c r="H2245" s="1">
        <v>1540.7064995113001</v>
      </c>
      <c r="I2245" s="1">
        <v>1550.47335127459</v>
      </c>
      <c r="J2245" s="1">
        <v>1560.3301544666001</v>
      </c>
    </row>
    <row r="2246" spans="1:10" x14ac:dyDescent="0.3">
      <c r="A2246" s="1">
        <v>46134.227687999897</v>
      </c>
      <c r="B2246" s="1">
        <v>1540.2481387322</v>
      </c>
      <c r="C2246" s="1">
        <v>1550.3204146723001</v>
      </c>
      <c r="D2246" s="1">
        <v>1560.4759588731899</v>
      </c>
      <c r="E2246" s="1">
        <v>1540.5280651134001</v>
      </c>
      <c r="F2246" s="1">
        <v>1550.6613350815001</v>
      </c>
      <c r="G2246" s="1">
        <v>1560.1667516078001</v>
      </c>
      <c r="H2246" s="1">
        <v>1540.7090103081</v>
      </c>
      <c r="I2246" s="1">
        <v>1550.4739382048899</v>
      </c>
      <c r="J2246" s="1">
        <v>1560.3305513897001</v>
      </c>
    </row>
    <row r="2247" spans="1:10" x14ac:dyDescent="0.3">
      <c r="A2247" s="1">
        <v>46134.228688000003</v>
      </c>
      <c r="B2247" s="1">
        <v>1540.2481387322</v>
      </c>
      <c r="C2247" s="1">
        <v>1550.3223700854001</v>
      </c>
      <c r="D2247" s="1">
        <v>1560.47615640349</v>
      </c>
      <c r="E2247" s="1">
        <v>1540.5278726009899</v>
      </c>
      <c r="F2247" s="1">
        <v>1550.6611400280899</v>
      </c>
      <c r="G2247" s="1">
        <v>1560.16497067</v>
      </c>
      <c r="H2247" s="1">
        <v>1540.7070790703899</v>
      </c>
      <c r="I2247" s="1">
        <v>1550.474720142</v>
      </c>
      <c r="J2247" s="1">
        <v>1560.32817372659</v>
      </c>
    </row>
    <row r="2248" spans="1:10" x14ac:dyDescent="0.3">
      <c r="A2248" s="1">
        <v>46134.229687999898</v>
      </c>
      <c r="B2248" s="1">
        <v>1540.2460143210899</v>
      </c>
      <c r="C2248" s="1">
        <v>1550.3225669650001</v>
      </c>
      <c r="D2248" s="1">
        <v>1560.4769484619001</v>
      </c>
      <c r="E2248" s="1">
        <v>1540.5269062648899</v>
      </c>
      <c r="F2248" s="1">
        <v>1550.6623141735899</v>
      </c>
      <c r="G2248" s="1">
        <v>1560.1667516078001</v>
      </c>
      <c r="H2248" s="1">
        <v>1540.7070790703899</v>
      </c>
      <c r="I2248" s="1">
        <v>1550.474720142</v>
      </c>
      <c r="J2248" s="1">
        <v>1560.33174022399</v>
      </c>
    </row>
    <row r="2249" spans="1:10" x14ac:dyDescent="0.3">
      <c r="A2249" s="1">
        <v>46134.230688000003</v>
      </c>
      <c r="B2249" s="1">
        <v>1540.2465935338</v>
      </c>
      <c r="C2249" s="1">
        <v>1550.3223700854001</v>
      </c>
      <c r="D2249" s="1">
        <v>1560.4749673491899</v>
      </c>
      <c r="E2249" s="1">
        <v>1540.52710066439</v>
      </c>
      <c r="F2249" s="1">
        <v>1550.6613350815001</v>
      </c>
      <c r="G2249" s="1">
        <v>1560.1655649608001</v>
      </c>
      <c r="H2249" s="1">
        <v>1540.7070790703899</v>
      </c>
      <c r="I2249" s="1">
        <v>1550.4745251356001</v>
      </c>
      <c r="J2249" s="1">
        <v>1560.3295600505</v>
      </c>
    </row>
    <row r="2250" spans="1:10" x14ac:dyDescent="0.3">
      <c r="A2250" s="1">
        <v>46134.231687999898</v>
      </c>
      <c r="B2250" s="1">
        <v>1540.2473651892899</v>
      </c>
      <c r="C2250" s="1">
        <v>1550.3229569013899</v>
      </c>
      <c r="D2250" s="1">
        <v>1560.4757594063001</v>
      </c>
      <c r="E2250" s="1">
        <v>1540.5284520258001</v>
      </c>
      <c r="F2250" s="1">
        <v>1550.6613350815001</v>
      </c>
      <c r="G2250" s="1">
        <v>1560.1655649608001</v>
      </c>
      <c r="H2250" s="1">
        <v>1540.7078511873001</v>
      </c>
      <c r="I2250" s="1">
        <v>1550.4739382048899</v>
      </c>
      <c r="J2250" s="1">
        <v>1560.3305513897001</v>
      </c>
    </row>
    <row r="2251" spans="1:10" x14ac:dyDescent="0.3">
      <c r="A2251" s="1">
        <v>46134.232687999902</v>
      </c>
      <c r="B2251" s="1">
        <v>1540.2481387322</v>
      </c>
      <c r="C2251" s="1">
        <v>1550.3241305347899</v>
      </c>
      <c r="D2251" s="1">
        <v>1560.47754299029</v>
      </c>
      <c r="E2251" s="1">
        <v>1540.5267137528001</v>
      </c>
      <c r="F2251" s="1">
        <v>1550.6617271006</v>
      </c>
      <c r="G2251" s="1">
        <v>1560.1657624125</v>
      </c>
      <c r="H2251" s="1">
        <v>1540.7078511873001</v>
      </c>
      <c r="I2251" s="1">
        <v>1550.474720142</v>
      </c>
      <c r="J2251" s="1">
        <v>1560.3291650640899</v>
      </c>
    </row>
    <row r="2252" spans="1:10" x14ac:dyDescent="0.3">
      <c r="A2252" s="1">
        <v>46134.233688</v>
      </c>
      <c r="B2252" s="1">
        <v>1540.2473651892899</v>
      </c>
      <c r="C2252" s="1">
        <v>1550.3227619331001</v>
      </c>
      <c r="D2252" s="1">
        <v>1560.47833505009</v>
      </c>
      <c r="E2252" s="1">
        <v>1540.52710066439</v>
      </c>
      <c r="F2252" s="1">
        <v>1550.6632913546</v>
      </c>
      <c r="G2252" s="1">
        <v>1560.1661573162</v>
      </c>
      <c r="H2252" s="1">
        <v>1540.7064995113001</v>
      </c>
      <c r="I2252" s="1">
        <v>1550.4768709513</v>
      </c>
      <c r="J2252" s="1">
        <v>1560.3305513897001</v>
      </c>
    </row>
    <row r="2253" spans="1:10" x14ac:dyDescent="0.3">
      <c r="A2253" s="1">
        <v>46134.234687999902</v>
      </c>
      <c r="B2253" s="1">
        <v>1540.247944403</v>
      </c>
      <c r="C2253" s="1">
        <v>1550.3229569013899</v>
      </c>
      <c r="D2253" s="1">
        <v>1560.47615640349</v>
      </c>
      <c r="E2253" s="1">
        <v>1540.5282576259001</v>
      </c>
      <c r="F2253" s="1">
        <v>1550.6611400280899</v>
      </c>
      <c r="G2253" s="1">
        <v>1560.1669509957001</v>
      </c>
      <c r="H2253" s="1">
        <v>1540.7078511873001</v>
      </c>
      <c r="I2253" s="1">
        <v>1550.4727643446899</v>
      </c>
      <c r="J2253" s="1">
        <v>1560.3285706486899</v>
      </c>
    </row>
    <row r="2254" spans="1:10" x14ac:dyDescent="0.3">
      <c r="A2254" s="1">
        <v>46134.235688000001</v>
      </c>
      <c r="B2254" s="1">
        <v>1540.2483311747001</v>
      </c>
      <c r="C2254" s="1">
        <v>1550.3210014869001</v>
      </c>
      <c r="D2254" s="1">
        <v>1560.477147929</v>
      </c>
      <c r="E2254" s="1">
        <v>1540.5272931766899</v>
      </c>
      <c r="F2254" s="1">
        <v>1550.6627042809</v>
      </c>
      <c r="G2254" s="1">
        <v>1560.1661573162</v>
      </c>
      <c r="H2254" s="1">
        <v>1540.70843074749</v>
      </c>
      <c r="I2254" s="1">
        <v>1550.4719824095</v>
      </c>
      <c r="J2254" s="1">
        <v>1560.32817372659</v>
      </c>
    </row>
    <row r="2255" spans="1:10" x14ac:dyDescent="0.3">
      <c r="A2255" s="1">
        <v>46134.236687999903</v>
      </c>
      <c r="B2255" s="1">
        <v>1540.2489103892001</v>
      </c>
      <c r="C2255" s="1">
        <v>1550.32158830189</v>
      </c>
      <c r="D2255" s="1">
        <v>1560.4755618761001</v>
      </c>
      <c r="E2255" s="1">
        <v>1540.5280651134001</v>
      </c>
      <c r="F2255" s="1">
        <v>1550.6632913546</v>
      </c>
      <c r="G2255" s="1">
        <v>1560.1637820897899</v>
      </c>
      <c r="H2255" s="1">
        <v>1540.70843074749</v>
      </c>
      <c r="I2255" s="1">
        <v>1550.4719824095</v>
      </c>
      <c r="J2255" s="1">
        <v>1560.3255985784899</v>
      </c>
    </row>
    <row r="2256" spans="1:10" x14ac:dyDescent="0.3">
      <c r="A2256" s="1">
        <v>46134.237688000001</v>
      </c>
      <c r="B2256" s="1">
        <v>1540.24524266699</v>
      </c>
      <c r="C2256" s="1">
        <v>1550.3221751173</v>
      </c>
      <c r="D2256" s="1">
        <v>1560.4755618761001</v>
      </c>
      <c r="E2256" s="1">
        <v>1540.5261343293</v>
      </c>
      <c r="F2256" s="1">
        <v>1550.6593788133</v>
      </c>
      <c r="G2256" s="1">
        <v>1560.16497067</v>
      </c>
      <c r="H2256" s="1">
        <v>1540.70591995259</v>
      </c>
      <c r="I2256" s="1">
        <v>1550.4735462807</v>
      </c>
      <c r="J2256" s="1">
        <v>1560.3293625573001</v>
      </c>
    </row>
    <row r="2257" spans="1:10" x14ac:dyDescent="0.3">
      <c r="A2257" s="1">
        <v>46134.238687999903</v>
      </c>
      <c r="B2257" s="1">
        <v>1540.2481387322</v>
      </c>
      <c r="C2257" s="1">
        <v>1550.3211964546899</v>
      </c>
      <c r="D2257" s="1">
        <v>1560.4769484619001</v>
      </c>
      <c r="E2257" s="1">
        <v>1540.5265212407</v>
      </c>
      <c r="F2257" s="1">
        <v>1550.6613350815001</v>
      </c>
      <c r="G2257" s="1">
        <v>1560.1661573162</v>
      </c>
      <c r="H2257" s="1">
        <v>1540.70765862999</v>
      </c>
      <c r="I2257" s="1">
        <v>1550.47256933879</v>
      </c>
      <c r="J2257" s="1">
        <v>1560.3295600505</v>
      </c>
    </row>
    <row r="2258" spans="1:10" x14ac:dyDescent="0.3">
      <c r="A2258" s="1">
        <v>46134.239688000001</v>
      </c>
      <c r="B2258" s="1">
        <v>1540.24698030479</v>
      </c>
      <c r="C2258" s="1">
        <v>1550.3219801492</v>
      </c>
      <c r="D2258" s="1">
        <v>1560.4781375192899</v>
      </c>
      <c r="E2258" s="1">
        <v>1540.5267137528001</v>
      </c>
      <c r="F2258" s="1">
        <v>1550.6613350815001</v>
      </c>
      <c r="G2258" s="1">
        <v>1560.1667516078001</v>
      </c>
      <c r="H2258" s="1">
        <v>1540.7064995113001</v>
      </c>
      <c r="I2258" s="1">
        <v>1550.4729593505899</v>
      </c>
      <c r="J2258" s="1">
        <v>1560.32975754369</v>
      </c>
    </row>
    <row r="2259" spans="1:10" x14ac:dyDescent="0.3">
      <c r="A2259" s="1">
        <v>46134.240687999903</v>
      </c>
      <c r="B2259" s="1">
        <v>1540.2465935338</v>
      </c>
      <c r="C2259" s="1">
        <v>1550.3211964546899</v>
      </c>
      <c r="D2259" s="1">
        <v>1560.4763539339001</v>
      </c>
      <c r="E2259" s="1">
        <v>1540.5276800885899</v>
      </c>
      <c r="F2259" s="1">
        <v>1550.6617271006</v>
      </c>
      <c r="G2259" s="1">
        <v>1560.1655649608001</v>
      </c>
      <c r="H2259" s="1">
        <v>1540.7064995113001</v>
      </c>
      <c r="I2259" s="1">
        <v>1550.47432821749</v>
      </c>
      <c r="J2259" s="1">
        <v>1560.3291650640899</v>
      </c>
    </row>
    <row r="2260" spans="1:10" x14ac:dyDescent="0.3">
      <c r="A2260" s="1">
        <v>46134.241688000002</v>
      </c>
      <c r="B2260" s="1">
        <v>1540.2483311747001</v>
      </c>
      <c r="C2260" s="1">
        <v>1550.3221751173</v>
      </c>
      <c r="D2260" s="1">
        <v>1560.47615640349</v>
      </c>
      <c r="E2260" s="1">
        <v>1540.5272931766899</v>
      </c>
      <c r="F2260" s="1">
        <v>1550.6611400280899</v>
      </c>
      <c r="G2260" s="1">
        <v>1560.1643763796901</v>
      </c>
      <c r="H2260" s="1">
        <v>1540.70843074749</v>
      </c>
      <c r="I2260" s="1">
        <v>1550.4753070734</v>
      </c>
      <c r="J2260" s="1">
        <v>1560.3265899127</v>
      </c>
    </row>
    <row r="2261" spans="1:10" x14ac:dyDescent="0.3">
      <c r="A2261" s="1">
        <v>46134.242687999897</v>
      </c>
      <c r="B2261" s="1">
        <v>1540.2465935338</v>
      </c>
      <c r="C2261" s="1">
        <v>1550.32373868629</v>
      </c>
      <c r="D2261" s="1">
        <v>1560.47615640349</v>
      </c>
      <c r="E2261" s="1">
        <v>1540.5272931766899</v>
      </c>
      <c r="F2261" s="1">
        <v>1550.6603579028899</v>
      </c>
      <c r="G2261" s="1">
        <v>1560.1637820897899</v>
      </c>
      <c r="H2261" s="1">
        <v>1540.7078511873001</v>
      </c>
      <c r="I2261" s="1">
        <v>1550.4760890120001</v>
      </c>
      <c r="J2261" s="1">
        <v>1560.3311458066</v>
      </c>
    </row>
    <row r="2262" spans="1:10" x14ac:dyDescent="0.3">
      <c r="A2262" s="1">
        <v>46134.243688000002</v>
      </c>
      <c r="B2262" s="1">
        <v>1540.24698030479</v>
      </c>
      <c r="C2262" s="1">
        <v>1550.3235437178</v>
      </c>
      <c r="D2262" s="1">
        <v>1560.477147929</v>
      </c>
      <c r="E2262" s="1">
        <v>1540.5284520258001</v>
      </c>
      <c r="F2262" s="1">
        <v>1550.6613350815001</v>
      </c>
      <c r="G2262" s="1">
        <v>1560.1659598643</v>
      </c>
      <c r="H2262" s="1">
        <v>1540.7090103081</v>
      </c>
      <c r="I2262" s="1">
        <v>1550.47589400519</v>
      </c>
      <c r="J2262" s="1">
        <v>1560.3307488831899</v>
      </c>
    </row>
    <row r="2263" spans="1:10" x14ac:dyDescent="0.3">
      <c r="A2263" s="1">
        <v>46134.244687999897</v>
      </c>
      <c r="B2263" s="1">
        <v>1540.2462086497001</v>
      </c>
      <c r="C2263" s="1">
        <v>1550.3223700854001</v>
      </c>
      <c r="D2263" s="1">
        <v>1560.4757594063001</v>
      </c>
      <c r="E2263" s="1">
        <v>1540.5269062648899</v>
      </c>
      <c r="F2263" s="1">
        <v>1550.6613350815001</v>
      </c>
      <c r="G2263" s="1">
        <v>1560.1653655732</v>
      </c>
      <c r="H2263" s="1">
        <v>1540.7064995113001</v>
      </c>
      <c r="I2263" s="1">
        <v>1550.4745251356001</v>
      </c>
      <c r="J2263" s="1">
        <v>1560.3311458066</v>
      </c>
    </row>
    <row r="2264" spans="1:10" x14ac:dyDescent="0.3">
      <c r="A2264" s="1">
        <v>46134.245687000002</v>
      </c>
      <c r="B2264" s="1">
        <v>1540.2462086497001</v>
      </c>
      <c r="C2264" s="1">
        <v>1550.32158830189</v>
      </c>
      <c r="D2264" s="1">
        <v>1560.4735807669001</v>
      </c>
      <c r="E2264" s="1">
        <v>1540.5269062648899</v>
      </c>
      <c r="F2264" s="1">
        <v>1550.6632913546</v>
      </c>
      <c r="G2264" s="1">
        <v>1560.16497067</v>
      </c>
      <c r="H2264" s="1">
        <v>1540.7064995113001</v>
      </c>
      <c r="I2264" s="1">
        <v>1550.4715904863001</v>
      </c>
      <c r="J2264" s="1">
        <v>1560.3293625573001</v>
      </c>
    </row>
    <row r="2265" spans="1:10" x14ac:dyDescent="0.3">
      <c r="A2265" s="1">
        <v>46134.246687999897</v>
      </c>
      <c r="B2265" s="1">
        <v>1540.2465935338</v>
      </c>
      <c r="C2265" s="1">
        <v>1550.32158830189</v>
      </c>
      <c r="D2265" s="1">
        <v>1560.4759588731899</v>
      </c>
      <c r="E2265" s="1">
        <v>1540.5255549062899</v>
      </c>
      <c r="F2265" s="1">
        <v>1550.6611400280899</v>
      </c>
      <c r="G2265" s="1">
        <v>1560.1631878004</v>
      </c>
      <c r="H2265" s="1">
        <v>1540.7078511873001</v>
      </c>
      <c r="I2265" s="1">
        <v>1550.4753070734</v>
      </c>
      <c r="J2265" s="1">
        <v>1560.32817372659</v>
      </c>
    </row>
    <row r="2266" spans="1:10" x14ac:dyDescent="0.3">
      <c r="A2266" s="1">
        <v>46134.247688000003</v>
      </c>
      <c r="B2266" s="1">
        <v>1540.2462086497001</v>
      </c>
      <c r="C2266" s="1">
        <v>1550.3198278581899</v>
      </c>
      <c r="D2266" s="1">
        <v>1560.4759588731899</v>
      </c>
      <c r="E2266" s="1">
        <v>1540.5263268413</v>
      </c>
      <c r="F2266" s="1">
        <v>1550.6623141735899</v>
      </c>
      <c r="G2266" s="1">
        <v>1560.16655415579</v>
      </c>
      <c r="H2266" s="1">
        <v>1540.7051478375899</v>
      </c>
      <c r="I2266" s="1">
        <v>1550.4721774151899</v>
      </c>
      <c r="J2266" s="1">
        <v>1560.3277768047001</v>
      </c>
    </row>
    <row r="2267" spans="1:10" x14ac:dyDescent="0.3">
      <c r="A2267" s="1">
        <v>46134.248687999898</v>
      </c>
      <c r="B2267" s="1">
        <v>1540.2465935338</v>
      </c>
      <c r="C2267" s="1">
        <v>1550.3231518697</v>
      </c>
      <c r="D2267" s="1">
        <v>1560.4759588731899</v>
      </c>
      <c r="E2267" s="1">
        <v>1540.5267137528001</v>
      </c>
      <c r="F2267" s="1">
        <v>1550.6623141735899</v>
      </c>
      <c r="G2267" s="1">
        <v>1560.1657624125</v>
      </c>
      <c r="H2267" s="1">
        <v>1540.7064995113001</v>
      </c>
      <c r="I2267" s="1">
        <v>1550.47432821749</v>
      </c>
      <c r="J2267" s="1">
        <v>1560.32975754369</v>
      </c>
    </row>
    <row r="2268" spans="1:10" x14ac:dyDescent="0.3">
      <c r="A2268" s="1">
        <v>46134.249688000004</v>
      </c>
      <c r="B2268" s="1">
        <v>1540.24775196059</v>
      </c>
      <c r="C2268" s="1">
        <v>1550.32373868629</v>
      </c>
      <c r="D2268" s="1">
        <v>1560.4755618761001</v>
      </c>
      <c r="E2268" s="1">
        <v>1540.5284520258001</v>
      </c>
      <c r="F2268" s="1">
        <v>1550.6613350815001</v>
      </c>
      <c r="G2268" s="1">
        <v>1560.1635827028001</v>
      </c>
      <c r="H2268" s="1">
        <v>1540.7064995113001</v>
      </c>
      <c r="I2268" s="1">
        <v>1550.4741332111</v>
      </c>
      <c r="J2268" s="1">
        <v>1560.3283712195</v>
      </c>
    </row>
    <row r="2269" spans="1:10" x14ac:dyDescent="0.3">
      <c r="A2269" s="1">
        <v>46134.250686999898</v>
      </c>
      <c r="B2269" s="1">
        <v>1540.2465935338</v>
      </c>
      <c r="C2269" s="1">
        <v>1550.32373868629</v>
      </c>
      <c r="D2269" s="1">
        <v>1560.4773454597</v>
      </c>
      <c r="E2269" s="1">
        <v>1540.5267137528001</v>
      </c>
      <c r="F2269" s="1">
        <v>1550.6607480093001</v>
      </c>
      <c r="G2269" s="1">
        <v>1560.16655415579</v>
      </c>
      <c r="H2269" s="1">
        <v>1540.7078511873001</v>
      </c>
      <c r="I2269" s="1">
        <v>1550.4741332111</v>
      </c>
      <c r="J2269" s="1">
        <v>1560.3311458066</v>
      </c>
    </row>
    <row r="2270" spans="1:10" x14ac:dyDescent="0.3">
      <c r="A2270" s="1">
        <v>46134.251687999902</v>
      </c>
      <c r="B2270" s="1">
        <v>1540.2473651892899</v>
      </c>
      <c r="C2270" s="1">
        <v>1550.32158830189</v>
      </c>
      <c r="D2270" s="1">
        <v>1560.4743728226899</v>
      </c>
      <c r="E2270" s="1">
        <v>1540.52710066439</v>
      </c>
      <c r="F2270" s="1">
        <v>1550.66016093749</v>
      </c>
      <c r="G2270" s="1">
        <v>1560.1635827028001</v>
      </c>
      <c r="H2270" s="1">
        <v>1540.7064995113001</v>
      </c>
      <c r="I2270" s="1">
        <v>1550.4739382048899</v>
      </c>
      <c r="J2270" s="1">
        <v>1560.3275793119899</v>
      </c>
    </row>
    <row r="2271" spans="1:10" x14ac:dyDescent="0.3">
      <c r="A2271" s="1">
        <v>46134.252687</v>
      </c>
      <c r="B2271" s="1">
        <v>1540.2462086497001</v>
      </c>
      <c r="C2271" s="1">
        <v>1550.3241305347899</v>
      </c>
      <c r="D2271" s="1">
        <v>1560.4767509313899</v>
      </c>
      <c r="E2271" s="1">
        <v>1540.5278726009899</v>
      </c>
      <c r="F2271" s="1">
        <v>1550.6611400280899</v>
      </c>
      <c r="G2271" s="1">
        <v>1560.1677427402001</v>
      </c>
      <c r="H2271" s="1">
        <v>1540.7064995113001</v>
      </c>
      <c r="I2271" s="1">
        <v>1550.4749151485</v>
      </c>
      <c r="J2271" s="1">
        <v>1560.3311458066</v>
      </c>
    </row>
    <row r="2272" spans="1:10" x14ac:dyDescent="0.3">
      <c r="A2272" s="1">
        <v>46134.253686999902</v>
      </c>
      <c r="B2272" s="1">
        <v>1540.2502612625001</v>
      </c>
      <c r="C2272" s="1">
        <v>1550.3219801492</v>
      </c>
      <c r="D2272" s="1">
        <v>1560.47754299029</v>
      </c>
      <c r="E2272" s="1">
        <v>1540.5296108765899</v>
      </c>
      <c r="F2272" s="1">
        <v>1550.6630963007001</v>
      </c>
      <c r="G2272" s="1">
        <v>1560.1643763796901</v>
      </c>
      <c r="H2272" s="1">
        <v>1540.70843074749</v>
      </c>
      <c r="I2272" s="1">
        <v>1550.4766759444001</v>
      </c>
      <c r="J2272" s="1">
        <v>1560.3277768047001</v>
      </c>
    </row>
    <row r="2273" spans="1:10" x14ac:dyDescent="0.3">
      <c r="A2273" s="1">
        <v>46134.254688000001</v>
      </c>
      <c r="B2273" s="1">
        <v>1540.2471727469899</v>
      </c>
      <c r="C2273" s="1">
        <v>1550.3204146723001</v>
      </c>
      <c r="D2273" s="1">
        <v>1560.4779399884001</v>
      </c>
      <c r="E2273" s="1">
        <v>1540.5278726009899</v>
      </c>
      <c r="F2273" s="1">
        <v>1550.6611400280899</v>
      </c>
      <c r="G2273" s="1">
        <v>1560.1639795410899</v>
      </c>
      <c r="H2273" s="1">
        <v>1540.7090103081</v>
      </c>
      <c r="I2273" s="1">
        <v>1550.4737412868001</v>
      </c>
      <c r="J2273" s="1">
        <v>1560.32975754369</v>
      </c>
    </row>
    <row r="2274" spans="1:10" x14ac:dyDescent="0.3">
      <c r="A2274" s="1">
        <v>46134.255686999903</v>
      </c>
      <c r="B2274" s="1">
        <v>1540.24775196059</v>
      </c>
      <c r="C2274" s="1">
        <v>1550.3241305347899</v>
      </c>
      <c r="D2274" s="1">
        <v>1560.47615640349</v>
      </c>
      <c r="E2274" s="1">
        <v>1540.52710066439</v>
      </c>
      <c r="F2274" s="1">
        <v>1550.6621172077</v>
      </c>
      <c r="G2274" s="1">
        <v>1560.1651681215901</v>
      </c>
      <c r="H2274" s="1">
        <v>1540.7064995113001</v>
      </c>
      <c r="I2274" s="1">
        <v>1550.4755020800001</v>
      </c>
      <c r="J2274" s="1">
        <v>1560.3301544666001</v>
      </c>
    </row>
    <row r="2275" spans="1:10" x14ac:dyDescent="0.3">
      <c r="A2275" s="1">
        <v>46134.256687000001</v>
      </c>
      <c r="B2275" s="1">
        <v>1540.2465935338</v>
      </c>
      <c r="C2275" s="1">
        <v>1550.3217832698001</v>
      </c>
      <c r="D2275" s="1">
        <v>1560.47754299029</v>
      </c>
      <c r="E2275" s="1">
        <v>1540.5282576259001</v>
      </c>
      <c r="F2275" s="1">
        <v>1550.6621172077</v>
      </c>
      <c r="G2275" s="1">
        <v>1560.1629903492901</v>
      </c>
      <c r="H2275" s="1">
        <v>1540.71036198859</v>
      </c>
      <c r="I2275" s="1">
        <v>1550.47256933879</v>
      </c>
      <c r="J2275" s="1">
        <v>1560.32718432659</v>
      </c>
    </row>
    <row r="2276" spans="1:10" x14ac:dyDescent="0.3">
      <c r="A2276" s="1">
        <v>46134.257686999903</v>
      </c>
      <c r="B2276" s="1">
        <v>1540.2473651892899</v>
      </c>
      <c r="C2276" s="1">
        <v>1550.32373868629</v>
      </c>
      <c r="D2276" s="1">
        <v>1560.4759588731899</v>
      </c>
      <c r="E2276" s="1">
        <v>1540.5288370508899</v>
      </c>
      <c r="F2276" s="1">
        <v>1550.6617271006</v>
      </c>
      <c r="G2276" s="1">
        <v>1560.1645738310899</v>
      </c>
      <c r="H2276" s="1">
        <v>1540.7090103081</v>
      </c>
      <c r="I2276" s="1">
        <v>1550.474720142</v>
      </c>
      <c r="J2276" s="1">
        <v>1560.3291650640899</v>
      </c>
    </row>
    <row r="2277" spans="1:10" x14ac:dyDescent="0.3">
      <c r="A2277" s="1">
        <v>46134.258687000001</v>
      </c>
      <c r="B2277" s="1">
        <v>1540.2483311747001</v>
      </c>
      <c r="C2277" s="1">
        <v>1550.3225669650001</v>
      </c>
      <c r="D2277" s="1">
        <v>1560.4757594063001</v>
      </c>
      <c r="E2277" s="1">
        <v>1540.52710066439</v>
      </c>
      <c r="F2277" s="1">
        <v>1550.6617271006</v>
      </c>
      <c r="G2277" s="1">
        <v>1560.1659598643</v>
      </c>
      <c r="H2277" s="1">
        <v>1540.7090103081</v>
      </c>
      <c r="I2277" s="1">
        <v>1550.4741332111</v>
      </c>
      <c r="J2277" s="1">
        <v>1560.3287681417</v>
      </c>
    </row>
    <row r="2278" spans="1:10" x14ac:dyDescent="0.3">
      <c r="A2278" s="1">
        <v>46134.259686999903</v>
      </c>
      <c r="B2278" s="1">
        <v>1540.2464010916899</v>
      </c>
      <c r="C2278" s="1">
        <v>1550.3217832698001</v>
      </c>
      <c r="D2278" s="1">
        <v>1560.4773454597</v>
      </c>
      <c r="E2278" s="1">
        <v>1540.5265212407</v>
      </c>
      <c r="F2278" s="1">
        <v>1550.6613350815001</v>
      </c>
      <c r="G2278" s="1">
        <v>1560.16497067</v>
      </c>
      <c r="H2278" s="1">
        <v>1540.7070790703899</v>
      </c>
      <c r="I2278" s="1">
        <v>1550.4731562684899</v>
      </c>
      <c r="J2278" s="1">
        <v>1560.3307488831899</v>
      </c>
    </row>
    <row r="2279" spans="1:10" x14ac:dyDescent="0.3">
      <c r="A2279" s="1">
        <v>46134.260687000002</v>
      </c>
      <c r="B2279" s="1">
        <v>1540.2475595183</v>
      </c>
      <c r="C2279" s="1">
        <v>1550.3251072896001</v>
      </c>
      <c r="D2279" s="1">
        <v>1560.4759588731899</v>
      </c>
      <c r="E2279" s="1">
        <v>1540.5282576259001</v>
      </c>
      <c r="F2279" s="1">
        <v>1550.6613350815001</v>
      </c>
      <c r="G2279" s="1">
        <v>1560.16417699249</v>
      </c>
      <c r="H2279" s="1">
        <v>1540.7064995113001</v>
      </c>
      <c r="I2279" s="1">
        <v>1550.4739382048899</v>
      </c>
      <c r="J2279" s="1">
        <v>1560.3307488831899</v>
      </c>
    </row>
    <row r="2280" spans="1:10" x14ac:dyDescent="0.3">
      <c r="A2280" s="1">
        <v>46134.261686999896</v>
      </c>
      <c r="B2280" s="1">
        <v>1540.2462086497001</v>
      </c>
      <c r="C2280" s="1">
        <v>1550.3229569013899</v>
      </c>
      <c r="D2280" s="1">
        <v>1560.4755618761001</v>
      </c>
      <c r="E2280" s="1">
        <v>1540.5278726009899</v>
      </c>
      <c r="F2280" s="1">
        <v>1550.6632913546</v>
      </c>
      <c r="G2280" s="1">
        <v>1560.1645738310899</v>
      </c>
      <c r="H2280" s="1">
        <v>1540.70843074749</v>
      </c>
      <c r="I2280" s="1">
        <v>1550.4749151485</v>
      </c>
      <c r="J2280" s="1">
        <v>1560.3295600505</v>
      </c>
    </row>
    <row r="2281" spans="1:10" x14ac:dyDescent="0.3">
      <c r="A2281" s="1">
        <v>46134.262687000002</v>
      </c>
      <c r="B2281" s="1">
        <v>1540.2473651892899</v>
      </c>
      <c r="C2281" s="1">
        <v>1550.3223700854001</v>
      </c>
      <c r="D2281" s="1">
        <v>1560.47833505009</v>
      </c>
      <c r="E2281" s="1">
        <v>1540.5272931766899</v>
      </c>
      <c r="F2281" s="1">
        <v>1550.6623141735899</v>
      </c>
      <c r="G2281" s="1">
        <v>1560.1681376449001</v>
      </c>
      <c r="H2281" s="1">
        <v>1540.7070790703899</v>
      </c>
      <c r="I2281" s="1">
        <v>1550.4719824095</v>
      </c>
      <c r="J2281" s="1">
        <v>1560.33174022399</v>
      </c>
    </row>
    <row r="2282" spans="1:10" x14ac:dyDescent="0.3">
      <c r="A2282" s="1">
        <v>46134.263686999897</v>
      </c>
      <c r="B2282" s="1">
        <v>1540.247944403</v>
      </c>
      <c r="C2282" s="1">
        <v>1550.3223700854001</v>
      </c>
      <c r="D2282" s="1">
        <v>1560.477147929</v>
      </c>
      <c r="E2282" s="1">
        <v>1540.5269062648899</v>
      </c>
      <c r="F2282" s="1">
        <v>1550.6627042809</v>
      </c>
      <c r="G2282" s="1">
        <v>1560.16655415579</v>
      </c>
      <c r="H2282" s="1">
        <v>1540.70843074749</v>
      </c>
      <c r="I2282" s="1">
        <v>1550.4739382048899</v>
      </c>
      <c r="J2282" s="1">
        <v>1560.3301544666001</v>
      </c>
    </row>
    <row r="2283" spans="1:10" x14ac:dyDescent="0.3">
      <c r="A2283" s="1">
        <v>46134.264687000003</v>
      </c>
      <c r="B2283" s="1">
        <v>1540.2471727469899</v>
      </c>
      <c r="C2283" s="1">
        <v>1550.3229569013899</v>
      </c>
      <c r="D2283" s="1">
        <v>1560.4785345176001</v>
      </c>
      <c r="E2283" s="1">
        <v>1540.5267137528001</v>
      </c>
      <c r="F2283" s="1">
        <v>1550.6613350815001</v>
      </c>
      <c r="G2283" s="1">
        <v>1560.1651681215901</v>
      </c>
      <c r="H2283" s="1">
        <v>1540.7064995113001</v>
      </c>
      <c r="I2283" s="1">
        <v>1550.4739382048899</v>
      </c>
      <c r="J2283" s="1">
        <v>1560.32817372659</v>
      </c>
    </row>
    <row r="2284" spans="1:10" x14ac:dyDescent="0.3">
      <c r="A2284" s="1">
        <v>46134.265686999897</v>
      </c>
      <c r="B2284" s="1">
        <v>1540.2481387322</v>
      </c>
      <c r="C2284" s="1">
        <v>1550.3229569013899</v>
      </c>
      <c r="D2284" s="1">
        <v>1560.4753643459001</v>
      </c>
      <c r="E2284" s="1">
        <v>1540.5272931766899</v>
      </c>
      <c r="F2284" s="1">
        <v>1550.6630963007001</v>
      </c>
      <c r="G2284" s="1">
        <v>1560.1645738310899</v>
      </c>
      <c r="H2284" s="1">
        <v>1540.7064995113001</v>
      </c>
      <c r="I2284" s="1">
        <v>1550.4753070734</v>
      </c>
      <c r="J2284" s="1">
        <v>1560.3287681417</v>
      </c>
    </row>
    <row r="2285" spans="1:10" x14ac:dyDescent="0.3">
      <c r="A2285" s="1">
        <v>46134.266687000003</v>
      </c>
      <c r="B2285" s="1">
        <v>1540.2475595183</v>
      </c>
      <c r="C2285" s="1">
        <v>1550.3223700854001</v>
      </c>
      <c r="D2285" s="1">
        <v>1560.4749673491899</v>
      </c>
      <c r="E2285" s="1">
        <v>1540.5280651134001</v>
      </c>
      <c r="F2285" s="1">
        <v>1550.66016093749</v>
      </c>
      <c r="G2285" s="1">
        <v>1560.16417699249</v>
      </c>
      <c r="H2285" s="1">
        <v>1540.7078511873001</v>
      </c>
      <c r="I2285" s="1">
        <v>1550.4739382048899</v>
      </c>
      <c r="J2285" s="1">
        <v>1560.3277768047001</v>
      </c>
    </row>
    <row r="2286" spans="1:10" x14ac:dyDescent="0.3">
      <c r="A2286" s="1">
        <v>46134.267686999898</v>
      </c>
      <c r="B2286" s="1">
        <v>1540.2475595183</v>
      </c>
      <c r="C2286" s="1">
        <v>1550.3210014869001</v>
      </c>
      <c r="D2286" s="1">
        <v>1560.4743728226899</v>
      </c>
      <c r="E2286" s="1">
        <v>1540.5272931766899</v>
      </c>
      <c r="F2286" s="1">
        <v>1550.6627042809</v>
      </c>
      <c r="G2286" s="1">
        <v>1560.1633852515899</v>
      </c>
      <c r="H2286" s="1">
        <v>1540.7064995113001</v>
      </c>
      <c r="I2286" s="1">
        <v>1550.4760890120001</v>
      </c>
      <c r="J2286" s="1">
        <v>1560.3291650640899</v>
      </c>
    </row>
    <row r="2287" spans="1:10" x14ac:dyDescent="0.3">
      <c r="A2287" s="1">
        <v>46134.268687000003</v>
      </c>
      <c r="B2287" s="1">
        <v>1540.2471727469899</v>
      </c>
      <c r="C2287" s="1">
        <v>1550.32158830189</v>
      </c>
      <c r="D2287" s="1">
        <v>1560.4753643459001</v>
      </c>
      <c r="E2287" s="1">
        <v>1540.5267137528001</v>
      </c>
      <c r="F2287" s="1">
        <v>1550.6627042809</v>
      </c>
      <c r="G2287" s="1">
        <v>1560.1639795410899</v>
      </c>
      <c r="H2287" s="1">
        <v>1540.7070790703899</v>
      </c>
      <c r="I2287" s="1">
        <v>1550.4745251356001</v>
      </c>
      <c r="J2287" s="1">
        <v>1560.3285706486899</v>
      </c>
    </row>
    <row r="2288" spans="1:10" x14ac:dyDescent="0.3">
      <c r="A2288" s="1">
        <v>46134.269686999898</v>
      </c>
      <c r="B2288" s="1">
        <v>1540.2489103892001</v>
      </c>
      <c r="C2288" s="1">
        <v>1550.3217832698001</v>
      </c>
      <c r="D2288" s="1">
        <v>1560.477147929</v>
      </c>
      <c r="E2288" s="1">
        <v>1540.529031451</v>
      </c>
      <c r="F2288" s="1">
        <v>1550.6613350815001</v>
      </c>
      <c r="G2288" s="1">
        <v>1560.1659598643</v>
      </c>
      <c r="H2288" s="1">
        <v>1540.7078511873001</v>
      </c>
      <c r="I2288" s="1">
        <v>1550.4745251356001</v>
      </c>
      <c r="J2288" s="1">
        <v>1560.33174022399</v>
      </c>
    </row>
    <row r="2289" spans="1:10" x14ac:dyDescent="0.3">
      <c r="A2289" s="1">
        <v>46134.270686999902</v>
      </c>
      <c r="B2289" s="1">
        <v>1540.2458218791</v>
      </c>
      <c r="C2289" s="1">
        <v>1550.3235437178</v>
      </c>
      <c r="D2289" s="1">
        <v>1560.4743728226899</v>
      </c>
      <c r="E2289" s="1">
        <v>1540.52710066439</v>
      </c>
      <c r="F2289" s="1">
        <v>1550.6621172077</v>
      </c>
      <c r="G2289" s="1">
        <v>1560.1633852515899</v>
      </c>
      <c r="H2289" s="1">
        <v>1540.7064995113001</v>
      </c>
      <c r="I2289" s="1">
        <v>1550.4739382048899</v>
      </c>
      <c r="J2289" s="1">
        <v>1560.3285706486899</v>
      </c>
    </row>
    <row r="2290" spans="1:10" x14ac:dyDescent="0.3">
      <c r="A2290" s="1">
        <v>46134.271687</v>
      </c>
      <c r="B2290" s="1">
        <v>1540.2473651892899</v>
      </c>
      <c r="C2290" s="1">
        <v>1550.32373868629</v>
      </c>
      <c r="D2290" s="1">
        <v>1560.4745722891</v>
      </c>
      <c r="E2290" s="1">
        <v>1540.5263268413</v>
      </c>
      <c r="F2290" s="1">
        <v>1550.6642704492001</v>
      </c>
      <c r="G2290" s="1">
        <v>1560.16477128259</v>
      </c>
      <c r="H2290" s="1">
        <v>1540.70591995259</v>
      </c>
      <c r="I2290" s="1">
        <v>1550.4737412868001</v>
      </c>
      <c r="J2290" s="1">
        <v>1560.3285706486899</v>
      </c>
    </row>
    <row r="2291" spans="1:10" x14ac:dyDescent="0.3">
      <c r="A2291" s="1">
        <v>46134.272686999902</v>
      </c>
      <c r="B2291" s="1">
        <v>1540.2458218791</v>
      </c>
      <c r="C2291" s="1">
        <v>1550.3221751173</v>
      </c>
      <c r="D2291" s="1">
        <v>1560.4767509313899</v>
      </c>
      <c r="E2291" s="1">
        <v>1540.5286445382901</v>
      </c>
      <c r="F2291" s="1">
        <v>1550.6603579028899</v>
      </c>
      <c r="G2291" s="1">
        <v>1560.16635670389</v>
      </c>
      <c r="H2291" s="1">
        <v>1540.70843074749</v>
      </c>
      <c r="I2291" s="1">
        <v>1550.4723724211001</v>
      </c>
      <c r="J2291" s="1">
        <v>1560.33134330029</v>
      </c>
    </row>
    <row r="2292" spans="1:10" x14ac:dyDescent="0.3">
      <c r="A2292" s="1">
        <v>46134.273687000001</v>
      </c>
      <c r="B2292" s="1">
        <v>1540.2473651892899</v>
      </c>
      <c r="C2292" s="1">
        <v>1550.3211964546899</v>
      </c>
      <c r="D2292" s="1">
        <v>1560.4763539339001</v>
      </c>
      <c r="E2292" s="1">
        <v>1540.5278726009899</v>
      </c>
      <c r="F2292" s="1">
        <v>1550.6603579028899</v>
      </c>
      <c r="G2292" s="1">
        <v>1560.1661573162</v>
      </c>
      <c r="H2292" s="1">
        <v>1540.7070790703899</v>
      </c>
      <c r="I2292" s="1">
        <v>1550.4741332111</v>
      </c>
      <c r="J2292" s="1">
        <v>1560.3295600505</v>
      </c>
    </row>
    <row r="2293" spans="1:10" x14ac:dyDescent="0.3">
      <c r="A2293" s="1">
        <v>46134.274686999903</v>
      </c>
      <c r="B2293" s="1">
        <v>1540.2471727469899</v>
      </c>
      <c r="C2293" s="1">
        <v>1550.3231518697</v>
      </c>
      <c r="D2293" s="1">
        <v>1560.4747698190899</v>
      </c>
      <c r="E2293" s="1">
        <v>1540.5267137528001</v>
      </c>
      <c r="F2293" s="1">
        <v>1550.6607480093001</v>
      </c>
      <c r="G2293" s="1">
        <v>1560.1643763796901</v>
      </c>
      <c r="H2293" s="1">
        <v>1540.7064995113001</v>
      </c>
      <c r="I2293" s="1">
        <v>1550.4745251356001</v>
      </c>
      <c r="J2293" s="1">
        <v>1560.32817372659</v>
      </c>
    </row>
    <row r="2294" spans="1:10" x14ac:dyDescent="0.3">
      <c r="A2294" s="1">
        <v>46134.275687000001</v>
      </c>
      <c r="B2294" s="1">
        <v>1540.2491028319</v>
      </c>
      <c r="C2294" s="1">
        <v>1550.3229569013899</v>
      </c>
      <c r="D2294" s="1">
        <v>1560.47615640349</v>
      </c>
      <c r="E2294" s="1">
        <v>1540.5261343293</v>
      </c>
      <c r="F2294" s="1">
        <v>1550.6617271006</v>
      </c>
      <c r="G2294" s="1">
        <v>1560.16497067</v>
      </c>
      <c r="H2294" s="1">
        <v>1540.7078511873001</v>
      </c>
      <c r="I2294" s="1">
        <v>1550.47432821749</v>
      </c>
      <c r="J2294" s="1">
        <v>1560.3287681417</v>
      </c>
    </row>
    <row r="2295" spans="1:10" x14ac:dyDescent="0.3">
      <c r="A2295" s="1">
        <v>46134.276686999903</v>
      </c>
      <c r="B2295" s="1">
        <v>1540.2462086497001</v>
      </c>
      <c r="C2295" s="1">
        <v>1550.32373868629</v>
      </c>
      <c r="D2295" s="1">
        <v>1560.4785345176001</v>
      </c>
      <c r="E2295" s="1">
        <v>1540.5265212407</v>
      </c>
      <c r="F2295" s="1">
        <v>1550.6627042809</v>
      </c>
      <c r="G2295" s="1">
        <v>1560.1667516078001</v>
      </c>
      <c r="H2295" s="1">
        <v>1540.7078511873001</v>
      </c>
      <c r="I2295" s="1">
        <v>1550.4735462807</v>
      </c>
      <c r="J2295" s="1">
        <v>1560.3311458066</v>
      </c>
    </row>
    <row r="2296" spans="1:10" x14ac:dyDescent="0.3">
      <c r="A2296" s="1">
        <v>46134.277687000002</v>
      </c>
      <c r="B2296" s="1">
        <v>1540.2467878626001</v>
      </c>
      <c r="C2296" s="1">
        <v>1550.3217832698001</v>
      </c>
      <c r="D2296" s="1">
        <v>1560.4759588731899</v>
      </c>
      <c r="E2296" s="1">
        <v>1540.5278726009899</v>
      </c>
      <c r="F2296" s="1">
        <v>1550.6623141735899</v>
      </c>
      <c r="G2296" s="1">
        <v>1560.1631878004</v>
      </c>
      <c r="H2296" s="1">
        <v>1540.7070790703899</v>
      </c>
      <c r="I2296" s="1">
        <v>1550.474720142</v>
      </c>
      <c r="J2296" s="1">
        <v>1560.3291650640899</v>
      </c>
    </row>
    <row r="2297" spans="1:10" x14ac:dyDescent="0.3">
      <c r="A2297" s="1">
        <v>46134.278686999904</v>
      </c>
      <c r="B2297" s="1">
        <v>1540.2471727469899</v>
      </c>
      <c r="C2297" s="1">
        <v>1550.3211964546899</v>
      </c>
      <c r="D2297" s="1">
        <v>1560.4779399884001</v>
      </c>
      <c r="E2297" s="1">
        <v>1540.5280651134001</v>
      </c>
      <c r="F2297" s="1">
        <v>1550.6613350815001</v>
      </c>
      <c r="G2297" s="1">
        <v>1560.16477128259</v>
      </c>
      <c r="H2297" s="1">
        <v>1540.70843074749</v>
      </c>
      <c r="I2297" s="1">
        <v>1550.47256933879</v>
      </c>
      <c r="J2297" s="1">
        <v>1560.32975754369</v>
      </c>
    </row>
    <row r="2298" spans="1:10" x14ac:dyDescent="0.3">
      <c r="A2298" s="1">
        <v>46134.279687000002</v>
      </c>
      <c r="B2298" s="1">
        <v>1540.2481387322</v>
      </c>
      <c r="C2298" s="1">
        <v>1550.3217832698001</v>
      </c>
      <c r="D2298" s="1">
        <v>1560.4763539339001</v>
      </c>
      <c r="E2298" s="1">
        <v>1540.5265212407</v>
      </c>
      <c r="F2298" s="1">
        <v>1550.6611400280899</v>
      </c>
      <c r="G2298" s="1">
        <v>1560.1661573162</v>
      </c>
      <c r="H2298" s="1">
        <v>1540.7078511873001</v>
      </c>
      <c r="I2298" s="1">
        <v>1550.47432821749</v>
      </c>
      <c r="J2298" s="1">
        <v>1560.32817372659</v>
      </c>
    </row>
    <row r="2299" spans="1:10" x14ac:dyDescent="0.3">
      <c r="A2299" s="1">
        <v>46134.280686999897</v>
      </c>
      <c r="B2299" s="1">
        <v>1540.2481387322</v>
      </c>
      <c r="C2299" s="1">
        <v>1550.3217832698001</v>
      </c>
      <c r="D2299" s="1">
        <v>1560.4763539339001</v>
      </c>
      <c r="E2299" s="1">
        <v>1540.5265212407</v>
      </c>
      <c r="F2299" s="1">
        <v>1550.6623141735899</v>
      </c>
      <c r="G2299" s="1">
        <v>1560.1633852515899</v>
      </c>
      <c r="H2299" s="1">
        <v>1540.70843074749</v>
      </c>
      <c r="I2299" s="1">
        <v>1550.4737412868001</v>
      </c>
      <c r="J2299" s="1">
        <v>1560.3287681417</v>
      </c>
    </row>
    <row r="2300" spans="1:10" x14ac:dyDescent="0.3">
      <c r="A2300" s="1">
        <v>46134.281687000002</v>
      </c>
      <c r="B2300" s="1">
        <v>1540.2471727469899</v>
      </c>
      <c r="C2300" s="1">
        <v>1550.32158830189</v>
      </c>
      <c r="D2300" s="1">
        <v>1560.4745722891</v>
      </c>
      <c r="E2300" s="1">
        <v>1540.5274856889</v>
      </c>
      <c r="F2300" s="1">
        <v>1550.6611400280899</v>
      </c>
      <c r="G2300" s="1">
        <v>1560.1631878004</v>
      </c>
      <c r="H2300" s="1">
        <v>1540.7070790703899</v>
      </c>
      <c r="I2300" s="1">
        <v>1550.4729593505899</v>
      </c>
      <c r="J2300" s="1">
        <v>1560.3267874052001</v>
      </c>
    </row>
    <row r="2301" spans="1:10" x14ac:dyDescent="0.3">
      <c r="A2301" s="1">
        <v>46134.282686999897</v>
      </c>
      <c r="B2301" s="1">
        <v>1540.2460143210899</v>
      </c>
      <c r="C2301" s="1">
        <v>1550.3229569013899</v>
      </c>
      <c r="D2301" s="1">
        <v>1560.4753643459001</v>
      </c>
      <c r="E2301" s="1">
        <v>1540.5267137528001</v>
      </c>
      <c r="F2301" s="1">
        <v>1550.6613350815001</v>
      </c>
      <c r="G2301" s="1">
        <v>1560.1653655732</v>
      </c>
      <c r="H2301" s="1">
        <v>1540.70591995259</v>
      </c>
      <c r="I2301" s="1">
        <v>1550.4749151485</v>
      </c>
      <c r="J2301" s="1">
        <v>1560.32975754369</v>
      </c>
    </row>
    <row r="2302" spans="1:10" x14ac:dyDescent="0.3">
      <c r="A2302" s="1">
        <v>46134.283687000003</v>
      </c>
      <c r="B2302" s="1">
        <v>1540.24698030479</v>
      </c>
      <c r="C2302" s="1">
        <v>1550.3227619331001</v>
      </c>
      <c r="D2302" s="1">
        <v>1560.4759588731899</v>
      </c>
      <c r="E2302" s="1">
        <v>1540.5265212407</v>
      </c>
      <c r="F2302" s="1">
        <v>1550.6617271006</v>
      </c>
      <c r="G2302" s="1">
        <v>1560.1659598643</v>
      </c>
      <c r="H2302" s="1">
        <v>1540.7078511873001</v>
      </c>
      <c r="I2302" s="1">
        <v>1550.474720142</v>
      </c>
      <c r="J2302" s="1">
        <v>1560.3285706486899</v>
      </c>
    </row>
    <row r="2303" spans="1:10" x14ac:dyDescent="0.3">
      <c r="A2303" s="1">
        <v>46134.284686999898</v>
      </c>
      <c r="B2303" s="1">
        <v>1540.24775196059</v>
      </c>
      <c r="C2303" s="1">
        <v>1550.3243255033001</v>
      </c>
      <c r="D2303" s="1">
        <v>1560.4769484619001</v>
      </c>
      <c r="E2303" s="1">
        <v>1540.5292239636899</v>
      </c>
      <c r="F2303" s="1">
        <v>1550.6593788133</v>
      </c>
      <c r="G2303" s="1">
        <v>1560.1629903492901</v>
      </c>
      <c r="H2303" s="1">
        <v>1540.70843074749</v>
      </c>
      <c r="I2303" s="1">
        <v>1550.47256933879</v>
      </c>
      <c r="J2303" s="1">
        <v>1560.3285706486899</v>
      </c>
    </row>
    <row r="2304" spans="1:10" x14ac:dyDescent="0.3">
      <c r="A2304" s="1">
        <v>46134.285687000003</v>
      </c>
      <c r="B2304" s="1">
        <v>1540.2467878626001</v>
      </c>
      <c r="C2304" s="1">
        <v>1550.32491232079</v>
      </c>
      <c r="D2304" s="1">
        <v>1560.4759588731899</v>
      </c>
      <c r="E2304" s="1">
        <v>1540.5284520258001</v>
      </c>
      <c r="F2304" s="1">
        <v>1550.6607480093001</v>
      </c>
      <c r="G2304" s="1">
        <v>1560.1657624125</v>
      </c>
      <c r="H2304" s="1">
        <v>1540.7090103081</v>
      </c>
      <c r="I2304" s="1">
        <v>1550.4749151485</v>
      </c>
      <c r="J2304" s="1">
        <v>1560.3301544666001</v>
      </c>
    </row>
    <row r="2305" spans="1:10" x14ac:dyDescent="0.3">
      <c r="A2305" s="1">
        <v>46134.286686999898</v>
      </c>
      <c r="B2305" s="1">
        <v>1540.2494896041001</v>
      </c>
      <c r="C2305" s="1">
        <v>1550.32373868629</v>
      </c>
      <c r="D2305" s="1">
        <v>1560.4785345176001</v>
      </c>
      <c r="E2305" s="1">
        <v>1540.5280651134001</v>
      </c>
      <c r="F2305" s="1">
        <v>1550.6621172077</v>
      </c>
      <c r="G2305" s="1">
        <v>1560.1651681215901</v>
      </c>
      <c r="H2305" s="1">
        <v>1540.70843074749</v>
      </c>
      <c r="I2305" s="1">
        <v>1550.4741332111</v>
      </c>
      <c r="J2305" s="1">
        <v>1560.3295600505</v>
      </c>
    </row>
    <row r="2306" spans="1:10" x14ac:dyDescent="0.3">
      <c r="A2306" s="1">
        <v>46134.287686999902</v>
      </c>
      <c r="B2306" s="1">
        <v>1540.2467878626001</v>
      </c>
      <c r="C2306" s="1">
        <v>1550.32373868629</v>
      </c>
      <c r="D2306" s="1">
        <v>1560.4779399884001</v>
      </c>
      <c r="E2306" s="1">
        <v>1540.5278726009899</v>
      </c>
      <c r="F2306" s="1">
        <v>1550.6621172077</v>
      </c>
      <c r="G2306" s="1">
        <v>1560.1667516078001</v>
      </c>
      <c r="H2306" s="1">
        <v>1540.70843074749</v>
      </c>
      <c r="I2306" s="1">
        <v>1550.4741332111</v>
      </c>
      <c r="J2306" s="1">
        <v>1560.3305513897001</v>
      </c>
    </row>
    <row r="2307" spans="1:10" x14ac:dyDescent="0.3">
      <c r="A2307" s="1">
        <v>46134.288687</v>
      </c>
      <c r="B2307" s="1">
        <v>1540.2481387322</v>
      </c>
      <c r="C2307" s="1">
        <v>1550.32373868629</v>
      </c>
      <c r="D2307" s="1">
        <v>1560.47754299029</v>
      </c>
      <c r="E2307" s="1">
        <v>1540.5272931766899</v>
      </c>
      <c r="F2307" s="1">
        <v>1550.6621172077</v>
      </c>
      <c r="G2307" s="1">
        <v>1560.1669509957001</v>
      </c>
      <c r="H2307" s="1">
        <v>1540.7078511873001</v>
      </c>
      <c r="I2307" s="1">
        <v>1550.4739382048899</v>
      </c>
      <c r="J2307" s="1">
        <v>1560.32975754369</v>
      </c>
    </row>
    <row r="2308" spans="1:10" x14ac:dyDescent="0.3">
      <c r="A2308" s="1">
        <v>46134.289686999902</v>
      </c>
      <c r="B2308" s="1">
        <v>1540.2485236172899</v>
      </c>
      <c r="C2308" s="1">
        <v>1550.3211964546899</v>
      </c>
      <c r="D2308" s="1">
        <v>1560.4777405211</v>
      </c>
      <c r="E2308" s="1">
        <v>1540.5292239636899</v>
      </c>
      <c r="F2308" s="1">
        <v>1550.6597708314</v>
      </c>
      <c r="G2308" s="1">
        <v>1560.1661573162</v>
      </c>
      <c r="H2308" s="1">
        <v>1540.7078511873001</v>
      </c>
      <c r="I2308" s="1">
        <v>1550.47335127459</v>
      </c>
      <c r="J2308" s="1">
        <v>1560.32975754369</v>
      </c>
    </row>
    <row r="2309" spans="1:10" x14ac:dyDescent="0.3">
      <c r="A2309" s="1">
        <v>46134.290687000001</v>
      </c>
      <c r="B2309" s="1">
        <v>1540.24698030479</v>
      </c>
      <c r="C2309" s="1">
        <v>1550.3221751173</v>
      </c>
      <c r="D2309" s="1">
        <v>1560.477147929</v>
      </c>
      <c r="E2309" s="1">
        <v>1540.5263268413</v>
      </c>
      <c r="F2309" s="1">
        <v>1550.6617271006</v>
      </c>
      <c r="G2309" s="1">
        <v>1560.1659598643</v>
      </c>
      <c r="H2309" s="1">
        <v>1540.70591995259</v>
      </c>
      <c r="I2309" s="1">
        <v>1550.4737412868001</v>
      </c>
      <c r="J2309" s="1">
        <v>1560.3315407939899</v>
      </c>
    </row>
    <row r="2310" spans="1:10" x14ac:dyDescent="0.3">
      <c r="A2310" s="1">
        <v>46134.291686999903</v>
      </c>
      <c r="B2310" s="1">
        <v>1540.24698030479</v>
      </c>
      <c r="C2310" s="1">
        <v>1550.3235437178</v>
      </c>
      <c r="D2310" s="1">
        <v>1560.4759588731899</v>
      </c>
      <c r="E2310" s="1">
        <v>1540.5274856889</v>
      </c>
      <c r="F2310" s="1">
        <v>1550.6607480093001</v>
      </c>
      <c r="G2310" s="1">
        <v>1560.1645738310899</v>
      </c>
      <c r="H2310" s="1">
        <v>1540.7078511873001</v>
      </c>
      <c r="I2310" s="1">
        <v>1550.47256933879</v>
      </c>
      <c r="J2310" s="1">
        <v>1560.3275793119899</v>
      </c>
    </row>
    <row r="2311" spans="1:10" x14ac:dyDescent="0.3">
      <c r="A2311" s="1">
        <v>46134.292687000001</v>
      </c>
      <c r="B2311" s="1">
        <v>1540.2471727469899</v>
      </c>
      <c r="C2311" s="1">
        <v>1550.3223700854001</v>
      </c>
      <c r="D2311" s="1">
        <v>1560.4763539339001</v>
      </c>
      <c r="E2311" s="1">
        <v>1540.5282576259001</v>
      </c>
      <c r="F2311" s="1">
        <v>1550.6630963007001</v>
      </c>
      <c r="G2311" s="1">
        <v>1560.1667516078001</v>
      </c>
      <c r="H2311" s="1">
        <v>1540.71036198859</v>
      </c>
      <c r="I2311" s="1">
        <v>1550.47432821749</v>
      </c>
      <c r="J2311" s="1">
        <v>1560.3307488831899</v>
      </c>
    </row>
    <row r="2312" spans="1:10" x14ac:dyDescent="0.3">
      <c r="A2312" s="1">
        <v>46134.293686999903</v>
      </c>
      <c r="B2312" s="1">
        <v>1540.2491028319</v>
      </c>
      <c r="C2312" s="1">
        <v>1550.3200247371899</v>
      </c>
      <c r="D2312" s="1">
        <v>1560.4757594063001</v>
      </c>
      <c r="E2312" s="1">
        <v>1540.5294164764</v>
      </c>
      <c r="F2312" s="1">
        <v>1550.6613350815001</v>
      </c>
      <c r="G2312" s="1">
        <v>1560.1633852515899</v>
      </c>
      <c r="H2312" s="1">
        <v>1540.7064995113001</v>
      </c>
      <c r="I2312" s="1">
        <v>1550.4735462807</v>
      </c>
      <c r="J2312" s="1">
        <v>1560.3277768047001</v>
      </c>
    </row>
    <row r="2313" spans="1:10" x14ac:dyDescent="0.3">
      <c r="A2313" s="1">
        <v>46134.294687000001</v>
      </c>
      <c r="B2313" s="1">
        <v>1540.2462086497001</v>
      </c>
      <c r="C2313" s="1">
        <v>1550.3233487494899</v>
      </c>
      <c r="D2313" s="1">
        <v>1560.4777405211</v>
      </c>
      <c r="E2313" s="1">
        <v>1540.5255549062899</v>
      </c>
      <c r="F2313" s="1">
        <v>1550.6632913546</v>
      </c>
      <c r="G2313" s="1">
        <v>1560.1661573162</v>
      </c>
      <c r="H2313" s="1">
        <v>1540.7070790703899</v>
      </c>
      <c r="I2313" s="1">
        <v>1550.4739382048899</v>
      </c>
      <c r="J2313" s="1">
        <v>1560.3311458066</v>
      </c>
    </row>
    <row r="2314" spans="1:10" x14ac:dyDescent="0.3">
      <c r="A2314" s="1">
        <v>46134.295686999903</v>
      </c>
      <c r="B2314" s="1">
        <v>1540.2481387322</v>
      </c>
      <c r="C2314" s="1">
        <v>1550.3229569013899</v>
      </c>
      <c r="D2314" s="1">
        <v>1560.4777405211</v>
      </c>
      <c r="E2314" s="1">
        <v>1540.5278726009899</v>
      </c>
      <c r="F2314" s="1">
        <v>1550.6617271006</v>
      </c>
      <c r="G2314" s="1">
        <v>1560.1653655732</v>
      </c>
      <c r="H2314" s="1">
        <v>1540.70843074749</v>
      </c>
      <c r="I2314" s="1">
        <v>1550.4753070734</v>
      </c>
      <c r="J2314" s="1">
        <v>1560.3291650640899</v>
      </c>
    </row>
    <row r="2315" spans="1:10" x14ac:dyDescent="0.3">
      <c r="A2315" s="1">
        <v>46134.296687000002</v>
      </c>
      <c r="B2315" s="1">
        <v>1540.24698030479</v>
      </c>
      <c r="C2315" s="1">
        <v>1550.3233487494899</v>
      </c>
      <c r="D2315" s="1">
        <v>1560.4777405211</v>
      </c>
      <c r="E2315" s="1">
        <v>1540.5280651134001</v>
      </c>
      <c r="F2315" s="1">
        <v>1550.6617271006</v>
      </c>
      <c r="G2315" s="1">
        <v>1560.16417699249</v>
      </c>
      <c r="H2315" s="1">
        <v>1540.7090103081</v>
      </c>
      <c r="I2315" s="1">
        <v>1550.47432821749</v>
      </c>
      <c r="J2315" s="1">
        <v>1560.3301544666001</v>
      </c>
    </row>
    <row r="2316" spans="1:10" x14ac:dyDescent="0.3">
      <c r="A2316" s="1">
        <v>46134.297686999897</v>
      </c>
      <c r="B2316" s="1">
        <v>1540.2471727469899</v>
      </c>
      <c r="C2316" s="1">
        <v>1550.3229569013899</v>
      </c>
      <c r="D2316" s="1">
        <v>1560.4753643459001</v>
      </c>
      <c r="E2316" s="1">
        <v>1540.5267137528001</v>
      </c>
      <c r="F2316" s="1">
        <v>1550.6593788133</v>
      </c>
      <c r="G2316" s="1">
        <v>1560.1639795410899</v>
      </c>
      <c r="H2316" s="1">
        <v>1540.7070790703899</v>
      </c>
      <c r="I2316" s="1">
        <v>1550.4729593505899</v>
      </c>
      <c r="J2316" s="1">
        <v>1560.3291650640899</v>
      </c>
    </row>
    <row r="2317" spans="1:10" x14ac:dyDescent="0.3">
      <c r="A2317" s="1">
        <v>46134.298687000002</v>
      </c>
      <c r="B2317" s="1">
        <v>1540.2487179464899</v>
      </c>
      <c r="C2317" s="1">
        <v>1550.3221751173</v>
      </c>
      <c r="D2317" s="1">
        <v>1560.4779399884001</v>
      </c>
      <c r="E2317" s="1">
        <v>1540.5292239636899</v>
      </c>
      <c r="F2317" s="1">
        <v>1550.6617271006</v>
      </c>
      <c r="G2317" s="1">
        <v>1560.1659598643</v>
      </c>
      <c r="H2317" s="1">
        <v>1540.7070790703899</v>
      </c>
      <c r="I2317" s="1">
        <v>1550.4749151485</v>
      </c>
      <c r="J2317" s="1">
        <v>1560.3291650640899</v>
      </c>
    </row>
    <row r="2318" spans="1:10" x14ac:dyDescent="0.3">
      <c r="A2318" s="1">
        <v>46134.299686999897</v>
      </c>
      <c r="B2318" s="1">
        <v>1540.2481387322</v>
      </c>
      <c r="C2318" s="1">
        <v>1550.32373868629</v>
      </c>
      <c r="D2318" s="1">
        <v>1560.4769484619001</v>
      </c>
      <c r="E2318" s="1">
        <v>1540.5265212407</v>
      </c>
      <c r="F2318" s="1">
        <v>1550.6621172077</v>
      </c>
      <c r="G2318" s="1">
        <v>1560.16477128259</v>
      </c>
      <c r="H2318" s="1">
        <v>1540.70843074749</v>
      </c>
      <c r="I2318" s="1">
        <v>1550.47511206679</v>
      </c>
      <c r="J2318" s="1">
        <v>1560.3275793119899</v>
      </c>
    </row>
    <row r="2319" spans="1:10" x14ac:dyDescent="0.3">
      <c r="A2319" s="1">
        <v>46134.300687000003</v>
      </c>
      <c r="B2319" s="1">
        <v>1540.2464010916899</v>
      </c>
      <c r="C2319" s="1">
        <v>1550.32158830189</v>
      </c>
      <c r="D2319" s="1">
        <v>1560.4757594063001</v>
      </c>
      <c r="E2319" s="1">
        <v>1540.5265212407</v>
      </c>
      <c r="F2319" s="1">
        <v>1550.6621172077</v>
      </c>
      <c r="G2319" s="1">
        <v>1560.1667516078001</v>
      </c>
      <c r="H2319" s="1">
        <v>1540.7070790703899</v>
      </c>
      <c r="I2319" s="1">
        <v>1550.4745251356001</v>
      </c>
      <c r="J2319" s="1">
        <v>1560.3295600505</v>
      </c>
    </row>
    <row r="2320" spans="1:10" x14ac:dyDescent="0.3">
      <c r="A2320" s="1">
        <v>46134.301686999897</v>
      </c>
      <c r="B2320" s="1">
        <v>1540.2473651892899</v>
      </c>
      <c r="C2320" s="1">
        <v>1550.3217832698001</v>
      </c>
      <c r="D2320" s="1">
        <v>1560.47615640349</v>
      </c>
      <c r="E2320" s="1">
        <v>1540.5284520258001</v>
      </c>
      <c r="F2320" s="1">
        <v>1550.6607480093001</v>
      </c>
      <c r="G2320" s="1">
        <v>1560.1655649608001</v>
      </c>
      <c r="H2320" s="1">
        <v>1540.7070790703899</v>
      </c>
      <c r="I2320" s="1">
        <v>1550.4729593505899</v>
      </c>
      <c r="J2320" s="1">
        <v>1560.32975754369</v>
      </c>
    </row>
    <row r="2321" spans="1:10" x14ac:dyDescent="0.3">
      <c r="A2321" s="1">
        <v>46134.302687000003</v>
      </c>
      <c r="B2321" s="1">
        <v>1540.2467878626001</v>
      </c>
      <c r="C2321" s="1">
        <v>1550.3206096399899</v>
      </c>
      <c r="D2321" s="1">
        <v>1560.47615640349</v>
      </c>
      <c r="E2321" s="1">
        <v>1540.5284520258001</v>
      </c>
      <c r="F2321" s="1">
        <v>1550.6611400280899</v>
      </c>
      <c r="G2321" s="1">
        <v>1560.1655649608001</v>
      </c>
      <c r="H2321" s="1">
        <v>1540.7070790703899</v>
      </c>
      <c r="I2321" s="1">
        <v>1550.4741332111</v>
      </c>
      <c r="J2321" s="1">
        <v>1560.3303519599899</v>
      </c>
    </row>
    <row r="2322" spans="1:10" x14ac:dyDescent="0.3">
      <c r="A2322" s="1">
        <v>46134.303686999898</v>
      </c>
      <c r="B2322" s="1">
        <v>1540.2473651892899</v>
      </c>
      <c r="C2322" s="1">
        <v>1550.32373868629</v>
      </c>
      <c r="D2322" s="1">
        <v>1560.4745722891</v>
      </c>
      <c r="E2322" s="1">
        <v>1540.5269062648899</v>
      </c>
      <c r="F2322" s="1">
        <v>1550.6611400280899</v>
      </c>
      <c r="G2322" s="1">
        <v>1560.1639795410899</v>
      </c>
      <c r="H2322" s="1">
        <v>1540.7078511873001</v>
      </c>
      <c r="I2322" s="1">
        <v>1550.4731562684899</v>
      </c>
      <c r="J2322" s="1">
        <v>1560.32817372659</v>
      </c>
    </row>
    <row r="2323" spans="1:10" x14ac:dyDescent="0.3">
      <c r="A2323" s="1">
        <v>46134.304687000003</v>
      </c>
      <c r="B2323" s="1">
        <v>1540.2471727469899</v>
      </c>
      <c r="C2323" s="1">
        <v>1550.32158830189</v>
      </c>
      <c r="D2323" s="1">
        <v>1560.4759588731899</v>
      </c>
      <c r="E2323" s="1">
        <v>1540.5298033894001</v>
      </c>
      <c r="F2323" s="1">
        <v>1550.6597708314</v>
      </c>
      <c r="G2323" s="1">
        <v>1560.1651681215901</v>
      </c>
      <c r="H2323" s="1">
        <v>1540.7097824269899</v>
      </c>
      <c r="I2323" s="1">
        <v>1550.47335127459</v>
      </c>
      <c r="J2323" s="1">
        <v>1560.32817372659</v>
      </c>
    </row>
    <row r="2324" spans="1:10" x14ac:dyDescent="0.3">
      <c r="A2324" s="1">
        <v>46134.305687</v>
      </c>
      <c r="B2324" s="1">
        <v>1540.2462086497001</v>
      </c>
      <c r="C2324" s="1">
        <v>1550.3210014869001</v>
      </c>
      <c r="D2324" s="1">
        <v>1560.4769484619001</v>
      </c>
      <c r="E2324" s="1">
        <v>1540.5272931766899</v>
      </c>
      <c r="F2324" s="1">
        <v>1550.6603579028899</v>
      </c>
      <c r="G2324" s="1">
        <v>1560.1669509957001</v>
      </c>
      <c r="H2324" s="1">
        <v>1540.7078511873001</v>
      </c>
      <c r="I2324" s="1">
        <v>1550.4749151485</v>
      </c>
      <c r="J2324" s="1">
        <v>1560.3285706486899</v>
      </c>
    </row>
    <row r="2325" spans="1:10" x14ac:dyDescent="0.3">
      <c r="A2325" s="1">
        <v>46134.306686999902</v>
      </c>
      <c r="B2325" s="1">
        <v>1540.24524266699</v>
      </c>
      <c r="C2325" s="1">
        <v>1550.32158830189</v>
      </c>
      <c r="D2325" s="1">
        <v>1560.4767509313899</v>
      </c>
      <c r="E2325" s="1">
        <v>1540.5272931766899</v>
      </c>
      <c r="F2325" s="1">
        <v>1550.6597708314</v>
      </c>
      <c r="G2325" s="1">
        <v>1560.1643763796901</v>
      </c>
      <c r="H2325" s="1">
        <v>1540.7070790703899</v>
      </c>
      <c r="I2325" s="1">
        <v>1550.474720142</v>
      </c>
      <c r="J2325" s="1">
        <v>1560.32817372659</v>
      </c>
    </row>
    <row r="2326" spans="1:10" x14ac:dyDescent="0.3">
      <c r="A2326" s="1">
        <v>46134.307687</v>
      </c>
      <c r="B2326" s="1">
        <v>1540.2467878626001</v>
      </c>
      <c r="C2326" s="1">
        <v>1550.31963289079</v>
      </c>
      <c r="D2326" s="1">
        <v>1560.4769484619001</v>
      </c>
      <c r="E2326" s="1">
        <v>1540.5272931766899</v>
      </c>
      <c r="F2326" s="1">
        <v>1550.6617271006</v>
      </c>
      <c r="G2326" s="1">
        <v>1560.1625935115001</v>
      </c>
      <c r="H2326" s="1">
        <v>1540.7070790703899</v>
      </c>
      <c r="I2326" s="1">
        <v>1550.47335127459</v>
      </c>
      <c r="J2326" s="1">
        <v>1560.3273818191899</v>
      </c>
    </row>
    <row r="2327" spans="1:10" x14ac:dyDescent="0.3">
      <c r="A2327" s="1">
        <v>46134.308686999902</v>
      </c>
      <c r="B2327" s="1">
        <v>1540.247944403</v>
      </c>
      <c r="C2327" s="1">
        <v>1550.3221751173</v>
      </c>
      <c r="D2327" s="1">
        <v>1560.4759588731899</v>
      </c>
      <c r="E2327" s="1">
        <v>1540.5265212407</v>
      </c>
      <c r="F2327" s="1">
        <v>1550.6611400280899</v>
      </c>
      <c r="G2327" s="1">
        <v>1560.1667516078001</v>
      </c>
      <c r="H2327" s="1">
        <v>1540.70843074749</v>
      </c>
      <c r="I2327" s="1">
        <v>1550.4737412868001</v>
      </c>
      <c r="J2327" s="1">
        <v>1560.3291650640899</v>
      </c>
    </row>
    <row r="2328" spans="1:10" x14ac:dyDescent="0.3">
      <c r="A2328" s="1">
        <v>46134.309687000001</v>
      </c>
      <c r="B2328" s="1">
        <v>1540.24698030479</v>
      </c>
      <c r="C2328" s="1">
        <v>1550.3235437178</v>
      </c>
      <c r="D2328" s="1">
        <v>1560.4763539339001</v>
      </c>
      <c r="E2328" s="1">
        <v>1540.5276800885899</v>
      </c>
      <c r="F2328" s="1">
        <v>1550.6607480093001</v>
      </c>
      <c r="G2328" s="1">
        <v>1560.1661573162</v>
      </c>
      <c r="H2328" s="1">
        <v>1540.7070790703899</v>
      </c>
      <c r="I2328" s="1">
        <v>1550.4731562684899</v>
      </c>
      <c r="J2328" s="1">
        <v>1560.32975754369</v>
      </c>
    </row>
    <row r="2329" spans="1:10" x14ac:dyDescent="0.3">
      <c r="A2329" s="1">
        <v>46134.310686999903</v>
      </c>
      <c r="B2329" s="1">
        <v>1540.2464010916899</v>
      </c>
      <c r="C2329" s="1">
        <v>1550.3243255033001</v>
      </c>
      <c r="D2329" s="1">
        <v>1560.4759588731899</v>
      </c>
      <c r="E2329" s="1">
        <v>1540.529031451</v>
      </c>
      <c r="F2329" s="1">
        <v>1550.66016093749</v>
      </c>
      <c r="G2329" s="1">
        <v>1560.1653655732</v>
      </c>
      <c r="H2329" s="1">
        <v>1540.7090103081</v>
      </c>
      <c r="I2329" s="1">
        <v>1550.4735462807</v>
      </c>
      <c r="J2329" s="1">
        <v>1560.3285706486899</v>
      </c>
    </row>
    <row r="2330" spans="1:10" x14ac:dyDescent="0.3">
      <c r="A2330" s="1">
        <v>46134.311687000001</v>
      </c>
      <c r="B2330" s="1">
        <v>1540.2465935338</v>
      </c>
      <c r="C2330" s="1">
        <v>1550.3223700854001</v>
      </c>
      <c r="D2330" s="1">
        <v>1560.4765534009</v>
      </c>
      <c r="E2330" s="1">
        <v>1540.5263268413</v>
      </c>
      <c r="F2330" s="1">
        <v>1550.6632913546</v>
      </c>
      <c r="G2330" s="1">
        <v>1560.1651681215901</v>
      </c>
      <c r="H2330" s="1">
        <v>1540.7078511873001</v>
      </c>
      <c r="I2330" s="1">
        <v>1550.4739382048899</v>
      </c>
      <c r="J2330" s="1">
        <v>1560.3291650640899</v>
      </c>
    </row>
    <row r="2331" spans="1:10" x14ac:dyDescent="0.3">
      <c r="A2331" s="1">
        <v>46134.312686999903</v>
      </c>
      <c r="B2331" s="1">
        <v>1540.24698030479</v>
      </c>
      <c r="C2331" s="1">
        <v>1550.3229569013899</v>
      </c>
      <c r="D2331" s="1">
        <v>1560.4779399884001</v>
      </c>
      <c r="E2331" s="1">
        <v>1540.5274856889</v>
      </c>
      <c r="F2331" s="1">
        <v>1550.6627042809</v>
      </c>
      <c r="G2331" s="1">
        <v>1560.1671484477899</v>
      </c>
      <c r="H2331" s="1">
        <v>1540.7070790703899</v>
      </c>
      <c r="I2331" s="1">
        <v>1550.4729593505899</v>
      </c>
      <c r="J2331" s="1">
        <v>1560.3303519599899</v>
      </c>
    </row>
    <row r="2332" spans="1:10" x14ac:dyDescent="0.3">
      <c r="A2332" s="1">
        <v>46134.313687000002</v>
      </c>
      <c r="B2332" s="1">
        <v>1540.2483311747001</v>
      </c>
      <c r="C2332" s="1">
        <v>1550.32158830189</v>
      </c>
      <c r="D2332" s="1">
        <v>1560.4759588731899</v>
      </c>
      <c r="E2332" s="1">
        <v>1540.52710066439</v>
      </c>
      <c r="F2332" s="1">
        <v>1550.6611400280899</v>
      </c>
      <c r="G2332" s="1">
        <v>1560.1667516078001</v>
      </c>
      <c r="H2332" s="1">
        <v>1540.70843074749</v>
      </c>
      <c r="I2332" s="1">
        <v>1550.4753070734</v>
      </c>
      <c r="J2332" s="1">
        <v>1560.3291650640899</v>
      </c>
    </row>
    <row r="2333" spans="1:10" x14ac:dyDescent="0.3">
      <c r="A2333" s="1">
        <v>46134.314686999896</v>
      </c>
      <c r="B2333" s="1">
        <v>1540.2473651892899</v>
      </c>
      <c r="C2333" s="1">
        <v>1550.3229569013899</v>
      </c>
      <c r="D2333" s="1">
        <v>1560.4757594063001</v>
      </c>
      <c r="E2333" s="1">
        <v>1540.5292239636899</v>
      </c>
      <c r="F2333" s="1">
        <v>1550.6621172077</v>
      </c>
      <c r="G2333" s="1">
        <v>1560.1653655732</v>
      </c>
      <c r="H2333" s="1">
        <v>1540.70843074749</v>
      </c>
      <c r="I2333" s="1">
        <v>1550.4741332111</v>
      </c>
      <c r="J2333" s="1">
        <v>1560.32975754369</v>
      </c>
    </row>
    <row r="2334" spans="1:10" x14ac:dyDescent="0.3">
      <c r="A2334" s="1">
        <v>46149.156526999897</v>
      </c>
      <c r="B2334" s="1">
        <v>1540.2182182808899</v>
      </c>
      <c r="C2334" s="1">
        <v>1550.3073118120001</v>
      </c>
      <c r="D2334" s="1">
        <v>1560.4656544438001</v>
      </c>
      <c r="E2334" s="1">
        <v>1540.5388760838</v>
      </c>
      <c r="F2334" s="1">
        <v>1550.6591818480899</v>
      </c>
      <c r="G2334" s="1">
        <v>1560.1598195238</v>
      </c>
      <c r="H2334" s="1">
        <v>1540.7161538529899</v>
      </c>
      <c r="I2334" s="1">
        <v>1550.4717835801</v>
      </c>
      <c r="J2334" s="1">
        <v>1560.3246072454899</v>
      </c>
    </row>
    <row r="2335" spans="1:10" x14ac:dyDescent="0.3">
      <c r="A2335" s="1">
        <v>46149.157526000003</v>
      </c>
      <c r="B2335" s="1">
        <v>1540.2213066802001</v>
      </c>
      <c r="C2335" s="1">
        <v>1550.30750677629</v>
      </c>
      <c r="D2335" s="1">
        <v>1560.46604949929</v>
      </c>
      <c r="E2335" s="1">
        <v>1540.5390704864001</v>
      </c>
      <c r="F2335" s="1">
        <v>1550.6601590252001</v>
      </c>
      <c r="G2335" s="1">
        <v>1560.1606112611</v>
      </c>
      <c r="H2335" s="1">
        <v>1540.71557428699</v>
      </c>
      <c r="I2335" s="1">
        <v>1550.4735443688</v>
      </c>
      <c r="J2335" s="1">
        <v>1560.3236159138</v>
      </c>
    </row>
    <row r="2336" spans="1:10" x14ac:dyDescent="0.3">
      <c r="A2336" s="1">
        <v>46149.158525999897</v>
      </c>
      <c r="B2336" s="1">
        <v>1540.2187974727001</v>
      </c>
      <c r="C2336" s="1">
        <v>1550.30750677629</v>
      </c>
      <c r="D2336" s="1">
        <v>1560.4674380046899</v>
      </c>
      <c r="E2336" s="1">
        <v>1540.5369452725899</v>
      </c>
      <c r="F2336" s="1">
        <v>1550.6613331691899</v>
      </c>
      <c r="G2336" s="1">
        <v>1560.1606112611</v>
      </c>
      <c r="H2336" s="1">
        <v>1540.71499660929</v>
      </c>
      <c r="I2336" s="1">
        <v>1550.47295743879</v>
      </c>
      <c r="J2336" s="1">
        <v>1560.3242103253899</v>
      </c>
    </row>
    <row r="2337" spans="1:10" x14ac:dyDescent="0.3">
      <c r="A2337" s="1">
        <v>46149.159527000003</v>
      </c>
      <c r="B2337" s="1">
        <v>1540.2187974727001</v>
      </c>
      <c r="C2337" s="1">
        <v>1550.3061382041001</v>
      </c>
      <c r="D2337" s="1">
        <v>1560.46604949929</v>
      </c>
      <c r="E2337" s="1">
        <v>1540.5388760838</v>
      </c>
      <c r="F2337" s="1">
        <v>1550.6583997248899</v>
      </c>
      <c r="G2337" s="1">
        <v>1560.15843350149</v>
      </c>
      <c r="H2337" s="1">
        <v>1540.7169278669001</v>
      </c>
      <c r="I2337" s="1">
        <v>1550.4708066404</v>
      </c>
      <c r="J2337" s="1">
        <v>1560.3240128335899</v>
      </c>
    </row>
    <row r="2338" spans="1:10" x14ac:dyDescent="0.3">
      <c r="A2338" s="1">
        <v>46149.160527</v>
      </c>
      <c r="B2338" s="1">
        <v>1540.2201482932001</v>
      </c>
      <c r="C2338" s="1">
        <v>1550.3092671920001</v>
      </c>
      <c r="D2338" s="1">
        <v>1560.4658519714901</v>
      </c>
      <c r="E2338" s="1">
        <v>1540.53829665119</v>
      </c>
      <c r="F2338" s="1">
        <v>1550.6593769010001</v>
      </c>
      <c r="G2338" s="1">
        <v>1560.16100616209</v>
      </c>
      <c r="H2338" s="1">
        <v>1540.7161538529899</v>
      </c>
      <c r="I2338" s="1">
        <v>1550.4710016459001</v>
      </c>
      <c r="J2338" s="1">
        <v>1560.3236159138</v>
      </c>
    </row>
    <row r="2339" spans="1:10" x14ac:dyDescent="0.3">
      <c r="A2339" s="1">
        <v>46149.161526000004</v>
      </c>
      <c r="B2339" s="1">
        <v>1540.2197634223</v>
      </c>
      <c r="C2339" s="1">
        <v>1550.3092671920001</v>
      </c>
      <c r="D2339" s="1">
        <v>1560.4664464914899</v>
      </c>
      <c r="E2339" s="1">
        <v>1540.5390704864001</v>
      </c>
      <c r="F2339" s="1">
        <v>1550.6607460969899</v>
      </c>
      <c r="G2339" s="1">
        <v>1560.1606112611</v>
      </c>
      <c r="H2339" s="1">
        <v>1540.71557428699</v>
      </c>
      <c r="I2339" s="1">
        <v>1550.4725674269</v>
      </c>
      <c r="J2339" s="1">
        <v>1560.3261910553899</v>
      </c>
    </row>
    <row r="2340" spans="1:10" x14ac:dyDescent="0.3">
      <c r="A2340" s="1">
        <v>46149.162526</v>
      </c>
      <c r="B2340" s="1">
        <v>1540.2197634223</v>
      </c>
      <c r="C2340" s="1">
        <v>1550.30848542169</v>
      </c>
      <c r="D2340" s="1">
        <v>1560.46604949929</v>
      </c>
      <c r="E2340" s="1">
        <v>1540.53598081259</v>
      </c>
      <c r="F2340" s="1">
        <v>1550.6621152954001</v>
      </c>
      <c r="G2340" s="1">
        <v>1560.1592252374001</v>
      </c>
      <c r="H2340" s="1">
        <v>1540.7136430329001</v>
      </c>
      <c r="I2340" s="1">
        <v>1550.47217550339</v>
      </c>
      <c r="J2340" s="1">
        <v>1560.3251997217001</v>
      </c>
    </row>
    <row r="2341" spans="1:10" x14ac:dyDescent="0.3">
      <c r="A2341" s="1">
        <v>46149.163526999902</v>
      </c>
      <c r="B2341" s="1">
        <v>1540.2205350509</v>
      </c>
      <c r="C2341" s="1">
        <v>1550.3073118120001</v>
      </c>
      <c r="D2341" s="1">
        <v>1560.4682300541899</v>
      </c>
      <c r="E2341" s="1">
        <v>1540.5398424349</v>
      </c>
      <c r="F2341" s="1">
        <v>1550.6587898303001</v>
      </c>
      <c r="G2341" s="1">
        <v>1560.1621947379899</v>
      </c>
      <c r="H2341" s="1">
        <v>1540.7169278669001</v>
      </c>
      <c r="I2341" s="1">
        <v>1550.4700247072001</v>
      </c>
      <c r="J2341" s="1">
        <v>1560.3244078174</v>
      </c>
    </row>
    <row r="2342" spans="1:10" x14ac:dyDescent="0.3">
      <c r="A2342" s="1">
        <v>46149.164526</v>
      </c>
      <c r="B2342" s="1">
        <v>1540.219376665</v>
      </c>
      <c r="C2342" s="1">
        <v>1550.3073118120001</v>
      </c>
      <c r="D2342" s="1">
        <v>1560.4674380046899</v>
      </c>
      <c r="E2342" s="1">
        <v>1540.5392630015899</v>
      </c>
      <c r="F2342" s="1">
        <v>1550.6603559906</v>
      </c>
      <c r="G2342" s="1">
        <v>1560.16120554849</v>
      </c>
      <c r="H2342" s="1">
        <v>1540.71499660929</v>
      </c>
      <c r="I2342" s="1">
        <v>1550.4727624329</v>
      </c>
      <c r="J2342" s="1">
        <v>1560.3248047375</v>
      </c>
    </row>
    <row r="2343" spans="1:10" x14ac:dyDescent="0.3">
      <c r="A2343" s="1">
        <v>46149.165525999902</v>
      </c>
      <c r="B2343" s="1">
        <v>1540.2187974727001</v>
      </c>
      <c r="C2343" s="1">
        <v>1550.3077017406899</v>
      </c>
      <c r="D2343" s="1">
        <v>1560.4652574519</v>
      </c>
      <c r="E2343" s="1">
        <v>1540.5396480321899</v>
      </c>
      <c r="F2343" s="1">
        <v>1550.6625073149</v>
      </c>
      <c r="G2343" s="1">
        <v>1560.1596201376899</v>
      </c>
      <c r="H2343" s="1">
        <v>1540.71499660929</v>
      </c>
      <c r="I2343" s="1">
        <v>1550.4719804977001</v>
      </c>
      <c r="J2343" s="1">
        <v>1560.3236159138</v>
      </c>
    </row>
    <row r="2344" spans="1:10" x14ac:dyDescent="0.3">
      <c r="A2344" s="1">
        <v>46149.166526000001</v>
      </c>
      <c r="B2344" s="1">
        <v>1540.219376665</v>
      </c>
      <c r="C2344" s="1">
        <v>1550.30750677629</v>
      </c>
      <c r="D2344" s="1">
        <v>1560.4654569161</v>
      </c>
      <c r="E2344" s="1">
        <v>1540.5390704864001</v>
      </c>
      <c r="F2344" s="1">
        <v>1550.6613331691899</v>
      </c>
      <c r="G2344" s="1">
        <v>1560.1606112611</v>
      </c>
      <c r="H2344" s="1">
        <v>1540.7136430329001</v>
      </c>
      <c r="I2344" s="1">
        <v>1550.4715885743899</v>
      </c>
      <c r="J2344" s="1">
        <v>1560.3236159138</v>
      </c>
    </row>
    <row r="2345" spans="1:10" x14ac:dyDescent="0.3">
      <c r="A2345" s="1">
        <v>46149.167525999903</v>
      </c>
      <c r="B2345" s="1">
        <v>1540.2205350509</v>
      </c>
      <c r="C2345" s="1">
        <v>1550.3078986165899</v>
      </c>
      <c r="D2345" s="1">
        <v>1560.4658519714901</v>
      </c>
      <c r="E2345" s="1">
        <v>1540.53752470419</v>
      </c>
      <c r="F2345" s="1">
        <v>1550.6601590252001</v>
      </c>
      <c r="G2345" s="1">
        <v>1560.1582341158</v>
      </c>
      <c r="H2345" s="1">
        <v>1540.7136430329001</v>
      </c>
      <c r="I2345" s="1">
        <v>1550.4710016459001</v>
      </c>
      <c r="J2345" s="1">
        <v>1560.3228240111</v>
      </c>
    </row>
    <row r="2346" spans="1:10" x14ac:dyDescent="0.3">
      <c r="A2346" s="1">
        <v>46149.168526000001</v>
      </c>
      <c r="B2346" s="1">
        <v>1540.2209218088001</v>
      </c>
      <c r="C2346" s="1">
        <v>1550.3059432401001</v>
      </c>
      <c r="D2346" s="1">
        <v>1560.4666440194001</v>
      </c>
      <c r="E2346" s="1">
        <v>1540.5379116213001</v>
      </c>
      <c r="F2346" s="1">
        <v>1550.6607460969899</v>
      </c>
      <c r="G2346" s="1">
        <v>1560.1614029990899</v>
      </c>
      <c r="H2346" s="1">
        <v>1540.7142225974001</v>
      </c>
      <c r="I2346" s="1">
        <v>1550.4711966514001</v>
      </c>
      <c r="J2346" s="1">
        <v>1560.3251997217001</v>
      </c>
    </row>
    <row r="2347" spans="1:10" x14ac:dyDescent="0.3">
      <c r="A2347" s="1">
        <v>46149.169525999903</v>
      </c>
      <c r="B2347" s="1">
        <v>1540.2220783104001</v>
      </c>
      <c r="C2347" s="1">
        <v>1550.30750677629</v>
      </c>
      <c r="D2347" s="1">
        <v>1560.4662489636</v>
      </c>
      <c r="E2347" s="1">
        <v>1540.5396480321899</v>
      </c>
      <c r="F2347" s="1">
        <v>1550.66113811579</v>
      </c>
      <c r="G2347" s="1">
        <v>1560.1598195238</v>
      </c>
      <c r="H2347" s="1">
        <v>1540.71557428699</v>
      </c>
      <c r="I2347" s="1">
        <v>1550.4680689217</v>
      </c>
      <c r="J2347" s="1">
        <v>1560.3246072454899</v>
      </c>
    </row>
    <row r="2348" spans="1:10" x14ac:dyDescent="0.3">
      <c r="A2348" s="1">
        <v>46149.170526000002</v>
      </c>
      <c r="B2348" s="1">
        <v>1540.2197634223</v>
      </c>
      <c r="C2348" s="1">
        <v>1550.30848542169</v>
      </c>
      <c r="D2348" s="1">
        <v>1560.4658519714901</v>
      </c>
      <c r="E2348" s="1">
        <v>1540.5394555169</v>
      </c>
      <c r="F2348" s="1">
        <v>1550.6630943883899</v>
      </c>
      <c r="G2348" s="1">
        <v>1560.1608087116001</v>
      </c>
      <c r="H2348" s="1">
        <v>1540.7142225974001</v>
      </c>
      <c r="I2348" s="1">
        <v>1550.4737393749899</v>
      </c>
      <c r="J2348" s="1">
        <v>1560.3238134056</v>
      </c>
    </row>
    <row r="2349" spans="1:10" x14ac:dyDescent="0.3">
      <c r="A2349" s="1">
        <v>46149.171526999897</v>
      </c>
      <c r="B2349" s="1">
        <v>1540.2178334109001</v>
      </c>
      <c r="C2349" s="1">
        <v>1550.30672500779</v>
      </c>
      <c r="D2349" s="1">
        <v>1560.4654569161</v>
      </c>
      <c r="E2349" s="1">
        <v>1540.53810413619</v>
      </c>
      <c r="F2349" s="1">
        <v>1550.6587898303001</v>
      </c>
      <c r="G2349" s="1">
        <v>1560.1600169741</v>
      </c>
      <c r="H2349" s="1">
        <v>1540.71499660929</v>
      </c>
      <c r="I2349" s="1">
        <v>1550.4700247072001</v>
      </c>
      <c r="J2349" s="1">
        <v>1560.3228240111</v>
      </c>
    </row>
    <row r="2350" spans="1:10" x14ac:dyDescent="0.3">
      <c r="A2350" s="1">
        <v>46149.172526000002</v>
      </c>
      <c r="B2350" s="1">
        <v>1540.2213066802001</v>
      </c>
      <c r="C2350" s="1">
        <v>1550.3080935810899</v>
      </c>
      <c r="D2350" s="1">
        <v>1560.4654569161</v>
      </c>
      <c r="E2350" s="1">
        <v>1540.53849105359</v>
      </c>
      <c r="F2350" s="1">
        <v>1550.6607460969899</v>
      </c>
      <c r="G2350" s="1">
        <v>1560.1627890267</v>
      </c>
      <c r="H2350" s="1">
        <v>1540.7180851134001</v>
      </c>
      <c r="I2350" s="1">
        <v>1550.47315435669</v>
      </c>
      <c r="J2350" s="1">
        <v>1560.3244078174</v>
      </c>
    </row>
    <row r="2351" spans="1:10" x14ac:dyDescent="0.3">
      <c r="A2351" s="1">
        <v>46149.173525999897</v>
      </c>
      <c r="B2351" s="1">
        <v>1540.22072748649</v>
      </c>
      <c r="C2351" s="1">
        <v>1550.3065300436001</v>
      </c>
      <c r="D2351" s="1">
        <v>1560.46604949929</v>
      </c>
      <c r="E2351" s="1">
        <v>1540.5379116213001</v>
      </c>
      <c r="F2351" s="1">
        <v>1550.6601590252001</v>
      </c>
      <c r="G2351" s="1">
        <v>1560.1608087116001</v>
      </c>
      <c r="H2351" s="1">
        <v>1540.71499660929</v>
      </c>
      <c r="I2351" s="1">
        <v>1550.4719804977001</v>
      </c>
      <c r="J2351" s="1">
        <v>1560.3261910553899</v>
      </c>
    </row>
    <row r="2352" spans="1:10" x14ac:dyDescent="0.3">
      <c r="A2352" s="1">
        <v>46149.174526000003</v>
      </c>
      <c r="B2352" s="1">
        <v>1540.21918422969</v>
      </c>
      <c r="C2352" s="1">
        <v>1550.3080935810899</v>
      </c>
      <c r="D2352" s="1">
        <v>1560.4658519714901</v>
      </c>
      <c r="E2352" s="1">
        <v>1540.53752470419</v>
      </c>
      <c r="F2352" s="1">
        <v>1550.66113811579</v>
      </c>
      <c r="G2352" s="1">
        <v>1560.1614029990899</v>
      </c>
      <c r="H2352" s="1">
        <v>1540.7161538529899</v>
      </c>
      <c r="I2352" s="1">
        <v>1550.47334936269</v>
      </c>
      <c r="J2352" s="1">
        <v>1560.3246072454899</v>
      </c>
    </row>
    <row r="2353" spans="1:10" x14ac:dyDescent="0.3">
      <c r="A2353" s="1">
        <v>46149.175525999897</v>
      </c>
      <c r="B2353" s="1">
        <v>1540.2195691003001</v>
      </c>
      <c r="C2353" s="1">
        <v>1550.3094621568</v>
      </c>
      <c r="D2353" s="1">
        <v>1560.4656544438001</v>
      </c>
      <c r="E2353" s="1">
        <v>1540.53849105359</v>
      </c>
      <c r="F2353" s="1">
        <v>1550.6607460969899</v>
      </c>
      <c r="G2353" s="1">
        <v>1560.1604138105899</v>
      </c>
      <c r="H2353" s="1">
        <v>1540.71557428699</v>
      </c>
      <c r="I2353" s="1">
        <v>1550.4715885743899</v>
      </c>
      <c r="J2353" s="1">
        <v>1560.32183268159</v>
      </c>
    </row>
    <row r="2354" spans="1:10" x14ac:dyDescent="0.3">
      <c r="A2354" s="1">
        <v>46149.176526000003</v>
      </c>
      <c r="B2354" s="1">
        <v>1540.2201482932001</v>
      </c>
      <c r="C2354" s="1">
        <v>1550.30672500779</v>
      </c>
      <c r="D2354" s="1">
        <v>1560.4648623968901</v>
      </c>
      <c r="E2354" s="1">
        <v>1540.53810413619</v>
      </c>
      <c r="F2354" s="1">
        <v>1550.6603559906</v>
      </c>
      <c r="G2354" s="1">
        <v>1560.1596201376899</v>
      </c>
      <c r="H2354" s="1">
        <v>1540.7161538529899</v>
      </c>
      <c r="I2354" s="1">
        <v>1550.4688508529</v>
      </c>
      <c r="J2354" s="1">
        <v>1560.3232189942</v>
      </c>
    </row>
    <row r="2355" spans="1:10" x14ac:dyDescent="0.3">
      <c r="A2355" s="1">
        <v>46149.177525999898</v>
      </c>
      <c r="B2355" s="1">
        <v>1540.22072748649</v>
      </c>
      <c r="C2355" s="1">
        <v>1550.3049645978899</v>
      </c>
      <c r="D2355" s="1">
        <v>1560.46763553289</v>
      </c>
      <c r="E2355" s="1">
        <v>1540.5392630015899</v>
      </c>
      <c r="F2355" s="1">
        <v>1550.6607460969899</v>
      </c>
      <c r="G2355" s="1">
        <v>1560.15843350149</v>
      </c>
      <c r="H2355" s="1">
        <v>1540.7169278669001</v>
      </c>
      <c r="I2355" s="1">
        <v>1550.4700247072001</v>
      </c>
      <c r="J2355" s="1">
        <v>1560.326785469</v>
      </c>
    </row>
    <row r="2356" spans="1:10" x14ac:dyDescent="0.3">
      <c r="A2356" s="1">
        <v>46149.178526000003</v>
      </c>
      <c r="B2356" s="1">
        <v>1540.2187974727001</v>
      </c>
      <c r="C2356" s="1">
        <v>1550.3078986165899</v>
      </c>
      <c r="D2356" s="1">
        <v>1560.4646629327899</v>
      </c>
      <c r="E2356" s="1">
        <v>1540.5379116213001</v>
      </c>
      <c r="F2356" s="1">
        <v>1550.65820275999</v>
      </c>
      <c r="G2356" s="1">
        <v>1560.1600169741</v>
      </c>
      <c r="H2356" s="1">
        <v>1540.7169278669001</v>
      </c>
      <c r="I2356" s="1">
        <v>1550.4710016459001</v>
      </c>
      <c r="J2356" s="1">
        <v>1560.3228240111</v>
      </c>
    </row>
    <row r="2357" spans="1:10" x14ac:dyDescent="0.3">
      <c r="A2357" s="1">
        <v>46149.179525999898</v>
      </c>
      <c r="B2357" s="1">
        <v>1540.2168674638001</v>
      </c>
      <c r="C2357" s="1">
        <v>1550.30907031569</v>
      </c>
      <c r="D2357" s="1">
        <v>1560.4648623968901</v>
      </c>
      <c r="E2357" s="1">
        <v>1540.5377172189901</v>
      </c>
      <c r="F2357" s="1">
        <v>1550.6587898303001</v>
      </c>
      <c r="G2357" s="1">
        <v>1560.1590258515</v>
      </c>
      <c r="H2357" s="1">
        <v>1540.7169278669001</v>
      </c>
      <c r="I2357" s="1">
        <v>1550.4706116350001</v>
      </c>
      <c r="J2357" s="1">
        <v>1560.3226265195899</v>
      </c>
    </row>
    <row r="2358" spans="1:10" x14ac:dyDescent="0.3">
      <c r="A2358" s="1">
        <v>46149.180525999902</v>
      </c>
      <c r="B2358" s="1">
        <v>1540.2182182808899</v>
      </c>
      <c r="C2358" s="1">
        <v>1550.3086803863</v>
      </c>
      <c r="D2358" s="1">
        <v>1560.4648623968901</v>
      </c>
      <c r="E2358" s="1">
        <v>1540.5363658414899</v>
      </c>
      <c r="F2358" s="1">
        <v>1550.6627023686001</v>
      </c>
      <c r="G2358" s="1">
        <v>1560.1590258515</v>
      </c>
      <c r="H2358" s="1">
        <v>1540.7161538529899</v>
      </c>
      <c r="I2358" s="1">
        <v>1550.4719804977001</v>
      </c>
      <c r="J2358" s="1">
        <v>1560.3214376992</v>
      </c>
    </row>
    <row r="2359" spans="1:10" x14ac:dyDescent="0.3">
      <c r="A2359" s="1">
        <v>46149.181526</v>
      </c>
      <c r="B2359" s="1">
        <v>1540.21899179449</v>
      </c>
      <c r="C2359" s="1">
        <v>1550.3086803863</v>
      </c>
      <c r="D2359" s="1">
        <v>1560.4652574519</v>
      </c>
      <c r="E2359" s="1">
        <v>1540.5398424349</v>
      </c>
      <c r="F2359" s="1">
        <v>1550.66113811579</v>
      </c>
      <c r="G2359" s="1">
        <v>1560.15843350149</v>
      </c>
      <c r="H2359" s="1">
        <v>1540.7161538529899</v>
      </c>
      <c r="I2359" s="1">
        <v>1550.4737393749899</v>
      </c>
      <c r="J2359" s="1">
        <v>1560.3226265195899</v>
      </c>
    </row>
    <row r="2360" spans="1:10" x14ac:dyDescent="0.3">
      <c r="A2360" s="1">
        <v>46149.182525999902</v>
      </c>
      <c r="B2360" s="1">
        <v>1540.2176390894001</v>
      </c>
      <c r="C2360" s="1">
        <v>1550.3078986165899</v>
      </c>
      <c r="D2360" s="1">
        <v>1560.46604949929</v>
      </c>
      <c r="E2360" s="1">
        <v>1540.53849105359</v>
      </c>
      <c r="F2360" s="1">
        <v>1550.6607460969899</v>
      </c>
      <c r="G2360" s="1">
        <v>1560.1586309514</v>
      </c>
      <c r="H2360" s="1">
        <v>1540.7169278669001</v>
      </c>
      <c r="I2360" s="1">
        <v>1550.4710016459001</v>
      </c>
      <c r="J2360" s="1">
        <v>1560.3222296004899</v>
      </c>
    </row>
    <row r="2361" spans="1:10" x14ac:dyDescent="0.3">
      <c r="A2361" s="1">
        <v>46149.183526000001</v>
      </c>
      <c r="B2361" s="1">
        <v>1540.2184126024899</v>
      </c>
      <c r="C2361" s="1">
        <v>1550.30672500779</v>
      </c>
      <c r="D2361" s="1">
        <v>1560.4680325259001</v>
      </c>
      <c r="E2361" s="1">
        <v>1540.5361733269899</v>
      </c>
      <c r="F2361" s="1">
        <v>1550.6601590252001</v>
      </c>
      <c r="G2361" s="1">
        <v>1560.1606112611</v>
      </c>
      <c r="H2361" s="1">
        <v>1540.71557428699</v>
      </c>
      <c r="I2361" s="1">
        <v>1550.4702197125</v>
      </c>
      <c r="J2361" s="1">
        <v>1560.3255966423001</v>
      </c>
    </row>
    <row r="2362" spans="1:10" x14ac:dyDescent="0.3">
      <c r="A2362" s="1">
        <v>46149.184525999903</v>
      </c>
      <c r="B2362" s="1">
        <v>1540.2197634223</v>
      </c>
      <c r="C2362" s="1">
        <v>1550.3073118120001</v>
      </c>
      <c r="D2362" s="1">
        <v>1560.46684348389</v>
      </c>
      <c r="E2362" s="1">
        <v>1540.53829665119</v>
      </c>
      <c r="F2362" s="1">
        <v>1550.6607460969899</v>
      </c>
      <c r="G2362" s="1">
        <v>1560.16100616209</v>
      </c>
      <c r="H2362" s="1">
        <v>1540.7161538529899</v>
      </c>
      <c r="I2362" s="1">
        <v>1550.4706116350001</v>
      </c>
      <c r="J2362" s="1">
        <v>1560.3232189942</v>
      </c>
    </row>
    <row r="2363" spans="1:10" x14ac:dyDescent="0.3">
      <c r="A2363" s="1">
        <v>46149.185526000001</v>
      </c>
      <c r="B2363" s="1">
        <v>1540.2197634223</v>
      </c>
      <c r="C2363" s="1">
        <v>1550.3080935810899</v>
      </c>
      <c r="D2363" s="1">
        <v>1560.4666440194001</v>
      </c>
      <c r="E2363" s="1">
        <v>1540.5379116213001</v>
      </c>
      <c r="F2363" s="1">
        <v>1550.66113811579</v>
      </c>
      <c r="G2363" s="1">
        <v>1560.16120554849</v>
      </c>
      <c r="H2363" s="1">
        <v>1540.7142225974001</v>
      </c>
      <c r="I2363" s="1">
        <v>1550.4710016459001</v>
      </c>
      <c r="J2363" s="1">
        <v>1560.3244078174</v>
      </c>
    </row>
    <row r="2364" spans="1:10" x14ac:dyDescent="0.3">
      <c r="A2364" s="1">
        <v>46149.186525999903</v>
      </c>
      <c r="B2364" s="1">
        <v>1540.2187974727001</v>
      </c>
      <c r="C2364" s="1">
        <v>1550.3080935810899</v>
      </c>
      <c r="D2364" s="1">
        <v>1560.4656544438001</v>
      </c>
      <c r="E2364" s="1">
        <v>1540.5392630015899</v>
      </c>
      <c r="F2364" s="1">
        <v>1550.6613331691899</v>
      </c>
      <c r="G2364" s="1">
        <v>1560.1598195238</v>
      </c>
      <c r="H2364" s="1">
        <v>1540.71557428699</v>
      </c>
      <c r="I2364" s="1">
        <v>1550.4715885743899</v>
      </c>
      <c r="J2364" s="1">
        <v>1560.3238134056</v>
      </c>
    </row>
    <row r="2365" spans="1:10" x14ac:dyDescent="0.3">
      <c r="A2365" s="1">
        <v>46149.187526000002</v>
      </c>
      <c r="B2365" s="1">
        <v>1540.2195691003001</v>
      </c>
      <c r="C2365" s="1">
        <v>1550.3080935810899</v>
      </c>
      <c r="D2365" s="1">
        <v>1560.4644654054</v>
      </c>
      <c r="E2365" s="1">
        <v>1540.5402274657899</v>
      </c>
      <c r="F2365" s="1">
        <v>1550.66113811579</v>
      </c>
      <c r="G2365" s="1">
        <v>1560.1602144244</v>
      </c>
      <c r="H2365" s="1">
        <v>1540.7161538529899</v>
      </c>
      <c r="I2365" s="1">
        <v>1550.4704147177899</v>
      </c>
      <c r="J2365" s="1">
        <v>1560.32183268159</v>
      </c>
    </row>
    <row r="2366" spans="1:10" x14ac:dyDescent="0.3">
      <c r="A2366" s="1">
        <v>46149.188525999904</v>
      </c>
      <c r="B2366" s="1">
        <v>1540.22072748649</v>
      </c>
      <c r="C2366" s="1">
        <v>1550.3086803863</v>
      </c>
      <c r="D2366" s="1">
        <v>1560.4658519714901</v>
      </c>
      <c r="E2366" s="1">
        <v>1540.5388760838</v>
      </c>
      <c r="F2366" s="1">
        <v>1550.6597689191001</v>
      </c>
      <c r="G2366" s="1">
        <v>1560.15942268749</v>
      </c>
      <c r="H2366" s="1">
        <v>1540.7142225974001</v>
      </c>
      <c r="I2366" s="1">
        <v>1550.4700247072001</v>
      </c>
      <c r="J2366" s="1">
        <v>1560.3232189942</v>
      </c>
    </row>
    <row r="2367" spans="1:10" x14ac:dyDescent="0.3">
      <c r="A2367" s="1">
        <v>46149.189526000002</v>
      </c>
      <c r="B2367" s="1">
        <v>1540.21918422969</v>
      </c>
      <c r="C2367" s="1">
        <v>1550.3092671920001</v>
      </c>
      <c r="D2367" s="1">
        <v>1560.4666440194001</v>
      </c>
      <c r="E2367" s="1">
        <v>1540.53849105359</v>
      </c>
      <c r="F2367" s="1">
        <v>1550.6621152954001</v>
      </c>
      <c r="G2367" s="1">
        <v>1560.1608087116001</v>
      </c>
      <c r="H2367" s="1">
        <v>1540.7161538529899</v>
      </c>
      <c r="I2367" s="1">
        <v>1550.4711966514001</v>
      </c>
      <c r="J2367" s="1">
        <v>1560.3246072454899</v>
      </c>
    </row>
    <row r="2368" spans="1:10" x14ac:dyDescent="0.3">
      <c r="A2368" s="1">
        <v>46149.190525999897</v>
      </c>
      <c r="B2368" s="1">
        <v>1540.2176390894001</v>
      </c>
      <c r="C2368" s="1">
        <v>1550.30535643689</v>
      </c>
      <c r="D2368" s="1">
        <v>1560.4658519714901</v>
      </c>
      <c r="E2368" s="1">
        <v>1540.53849105359</v>
      </c>
      <c r="F2368" s="1">
        <v>1550.6613331691899</v>
      </c>
      <c r="G2368" s="1">
        <v>1560.15942268749</v>
      </c>
      <c r="H2368" s="1">
        <v>1540.71557428699</v>
      </c>
      <c r="I2368" s="1">
        <v>1550.4711966514001</v>
      </c>
      <c r="J2368" s="1">
        <v>1560.3228240111</v>
      </c>
    </row>
    <row r="2369" spans="1:10" x14ac:dyDescent="0.3">
      <c r="A2369" s="1">
        <v>46149.191526000002</v>
      </c>
      <c r="B2369" s="1">
        <v>1540.2205350509</v>
      </c>
      <c r="C2369" s="1">
        <v>1550.3080935810899</v>
      </c>
      <c r="D2369" s="1">
        <v>1560.4650599244001</v>
      </c>
      <c r="E2369" s="1">
        <v>1540.5377172189901</v>
      </c>
      <c r="F2369" s="1">
        <v>1550.6603559906</v>
      </c>
      <c r="G2369" s="1">
        <v>1560.1606112611</v>
      </c>
      <c r="H2369" s="1">
        <v>1540.7142225974001</v>
      </c>
      <c r="I2369" s="1">
        <v>1550.4723705091899</v>
      </c>
      <c r="J2369" s="1">
        <v>1560.3261910553899</v>
      </c>
    </row>
    <row r="2370" spans="1:10" x14ac:dyDescent="0.3">
      <c r="A2370" s="1">
        <v>46149.192525999897</v>
      </c>
      <c r="B2370" s="1">
        <v>1540.2199558576899</v>
      </c>
      <c r="C2370" s="1">
        <v>1550.30848542169</v>
      </c>
      <c r="D2370" s="1">
        <v>1560.4678330611</v>
      </c>
      <c r="E2370" s="1">
        <v>1540.5390704864001</v>
      </c>
      <c r="F2370" s="1">
        <v>1550.6621152954001</v>
      </c>
      <c r="G2370" s="1">
        <v>1560.1606112611</v>
      </c>
      <c r="H2370" s="1">
        <v>1540.71499660929</v>
      </c>
      <c r="I2370" s="1">
        <v>1550.4725674269</v>
      </c>
      <c r="J2370" s="1">
        <v>1560.3248047375</v>
      </c>
    </row>
    <row r="2371" spans="1:10" x14ac:dyDescent="0.3">
      <c r="A2371" s="1">
        <v>46149.193526000003</v>
      </c>
      <c r="B2371" s="1">
        <v>1540.2201482932001</v>
      </c>
      <c r="C2371" s="1">
        <v>1550.3078986165899</v>
      </c>
      <c r="D2371" s="1">
        <v>1560.4644654054</v>
      </c>
      <c r="E2371" s="1">
        <v>1540.5402274657899</v>
      </c>
      <c r="F2371" s="1">
        <v>1550.6627023686001</v>
      </c>
      <c r="G2371" s="1">
        <v>1560.1588284013901</v>
      </c>
      <c r="H2371" s="1">
        <v>1540.71499660929</v>
      </c>
      <c r="I2371" s="1">
        <v>1550.47217550339</v>
      </c>
      <c r="J2371" s="1">
        <v>1560.3232189942</v>
      </c>
    </row>
    <row r="2372" spans="1:10" x14ac:dyDescent="0.3">
      <c r="A2372" s="1">
        <v>46149.194525999897</v>
      </c>
      <c r="B2372" s="1">
        <v>1540.21899179449</v>
      </c>
      <c r="C2372" s="1">
        <v>1550.3065300436001</v>
      </c>
      <c r="D2372" s="1">
        <v>1560.4656544438001</v>
      </c>
      <c r="E2372" s="1">
        <v>1540.5363658414899</v>
      </c>
      <c r="F2372" s="1">
        <v>1550.6605510438001</v>
      </c>
      <c r="G2372" s="1">
        <v>1560.15843350149</v>
      </c>
      <c r="H2372" s="1">
        <v>1540.7128709102001</v>
      </c>
      <c r="I2372" s="1">
        <v>1550.4708066404</v>
      </c>
      <c r="J2372" s="1">
        <v>1560.3232189942</v>
      </c>
    </row>
    <row r="2373" spans="1:10" x14ac:dyDescent="0.3">
      <c r="A2373" s="1">
        <v>46149.195526000003</v>
      </c>
      <c r="B2373" s="1">
        <v>1540.22072748649</v>
      </c>
      <c r="C2373" s="1">
        <v>1550.30848542169</v>
      </c>
      <c r="D2373" s="1">
        <v>1560.4654569161</v>
      </c>
      <c r="E2373" s="1">
        <v>1540.5392630015899</v>
      </c>
      <c r="F2373" s="1">
        <v>1550.6615282226001</v>
      </c>
      <c r="G2373" s="1">
        <v>1560.1600169741</v>
      </c>
      <c r="H2373" s="1">
        <v>1540.7142225974001</v>
      </c>
      <c r="I2373" s="1">
        <v>1550.4717835801</v>
      </c>
      <c r="J2373" s="1">
        <v>1560.3238134056</v>
      </c>
    </row>
    <row r="2374" spans="1:10" x14ac:dyDescent="0.3">
      <c r="A2374" s="1">
        <v>46149.196525999898</v>
      </c>
      <c r="B2374" s="1">
        <v>1540.2195691003001</v>
      </c>
      <c r="C2374" s="1">
        <v>1550.3073118120001</v>
      </c>
      <c r="D2374" s="1">
        <v>1560.46604949929</v>
      </c>
      <c r="E2374" s="1">
        <v>1540.5390704864001</v>
      </c>
      <c r="F2374" s="1">
        <v>1550.6607460969899</v>
      </c>
      <c r="G2374" s="1">
        <v>1560.16120554849</v>
      </c>
      <c r="H2374" s="1">
        <v>1540.7161538529899</v>
      </c>
      <c r="I2374" s="1">
        <v>1550.4719804977001</v>
      </c>
      <c r="J2374" s="1">
        <v>1560.3236159138</v>
      </c>
    </row>
    <row r="2375" spans="1:10" x14ac:dyDescent="0.3">
      <c r="A2375" s="1">
        <v>46149.197526000004</v>
      </c>
      <c r="B2375" s="1">
        <v>1540.2182182808899</v>
      </c>
      <c r="C2375" s="1">
        <v>1550.3059432401001</v>
      </c>
      <c r="D2375" s="1">
        <v>1560.46604949929</v>
      </c>
      <c r="E2375" s="1">
        <v>1540.53829665119</v>
      </c>
      <c r="F2375" s="1">
        <v>1550.6617251882899</v>
      </c>
      <c r="G2375" s="1">
        <v>1560.1592252374001</v>
      </c>
      <c r="H2375" s="1">
        <v>1540.71557428699</v>
      </c>
      <c r="I2375" s="1">
        <v>1550.4717835801</v>
      </c>
      <c r="J2375" s="1">
        <v>1560.3228240111</v>
      </c>
    </row>
    <row r="2376" spans="1:10" x14ac:dyDescent="0.3">
      <c r="A2376" s="1">
        <v>46149.198526</v>
      </c>
      <c r="B2376" s="1">
        <v>1540.22072748649</v>
      </c>
      <c r="C2376" s="1">
        <v>1550.3092671920001</v>
      </c>
      <c r="D2376" s="1">
        <v>1560.4662489636</v>
      </c>
      <c r="E2376" s="1">
        <v>1540.5388760838</v>
      </c>
      <c r="F2376" s="1">
        <v>1550.6617251882899</v>
      </c>
      <c r="G2376" s="1">
        <v>1560.16100616209</v>
      </c>
      <c r="H2376" s="1">
        <v>1540.7180851134001</v>
      </c>
      <c r="I2376" s="1">
        <v>1550.4719804977001</v>
      </c>
      <c r="J2376" s="1">
        <v>1560.3253991501001</v>
      </c>
    </row>
    <row r="2377" spans="1:10" x14ac:dyDescent="0.3">
      <c r="A2377" s="1">
        <v>46149.199525999902</v>
      </c>
      <c r="B2377" s="1">
        <v>1540.219376665</v>
      </c>
      <c r="C2377" s="1">
        <v>1550.3073118120001</v>
      </c>
      <c r="D2377" s="1">
        <v>1560.46604949929</v>
      </c>
      <c r="E2377" s="1">
        <v>1540.5373321894001</v>
      </c>
      <c r="F2377" s="1">
        <v>1550.6591818480899</v>
      </c>
      <c r="G2377" s="1">
        <v>1560.1617998363899</v>
      </c>
      <c r="H2377" s="1">
        <v>1540.71557428699</v>
      </c>
      <c r="I2377" s="1">
        <v>1550.4698277902</v>
      </c>
      <c r="J2377" s="1">
        <v>1560.3232189942</v>
      </c>
    </row>
    <row r="2378" spans="1:10" x14ac:dyDescent="0.3">
      <c r="A2378" s="1">
        <v>46149.200526000001</v>
      </c>
      <c r="B2378" s="1">
        <v>1540.2201482932001</v>
      </c>
      <c r="C2378" s="1">
        <v>1550.30711493629</v>
      </c>
      <c r="D2378" s="1">
        <v>1560.4664464914899</v>
      </c>
      <c r="E2378" s="1">
        <v>1540.53829665119</v>
      </c>
      <c r="F2378" s="1">
        <v>1550.6591818480899</v>
      </c>
      <c r="G2378" s="1">
        <v>1560.1596201376899</v>
      </c>
      <c r="H2378" s="1">
        <v>1540.71499660929</v>
      </c>
      <c r="I2378" s="1">
        <v>1550.4723705091899</v>
      </c>
      <c r="J2378" s="1">
        <v>1560.3222296004899</v>
      </c>
    </row>
    <row r="2379" spans="1:10" x14ac:dyDescent="0.3">
      <c r="A2379" s="1">
        <v>46149.201525999903</v>
      </c>
      <c r="B2379" s="1">
        <v>1540.2186050375899</v>
      </c>
      <c r="C2379" s="1">
        <v>1550.3112225769</v>
      </c>
      <c r="D2379" s="1">
        <v>1560.4658519714901</v>
      </c>
      <c r="E2379" s="1">
        <v>1540.5388760838</v>
      </c>
      <c r="F2379" s="1">
        <v>1550.6623122613</v>
      </c>
      <c r="G2379" s="1">
        <v>1560.1602144244</v>
      </c>
      <c r="H2379" s="1">
        <v>1540.7175074337899</v>
      </c>
      <c r="I2379" s="1">
        <v>1550.4690458579</v>
      </c>
      <c r="J2379" s="1">
        <v>1560.3255966423001</v>
      </c>
    </row>
    <row r="2380" spans="1:10" x14ac:dyDescent="0.3">
      <c r="A2380" s="1">
        <v>46149.202526000001</v>
      </c>
      <c r="B2380" s="1">
        <v>1540.2201482932001</v>
      </c>
      <c r="C2380" s="1">
        <v>1550.30848542169</v>
      </c>
      <c r="D2380" s="1">
        <v>1560.46604949929</v>
      </c>
      <c r="E2380" s="1">
        <v>1540.5388760838</v>
      </c>
      <c r="F2380" s="1">
        <v>1550.6613331691899</v>
      </c>
      <c r="G2380" s="1">
        <v>1560.16120554849</v>
      </c>
      <c r="H2380" s="1">
        <v>1540.71557428699</v>
      </c>
      <c r="I2380" s="1">
        <v>1550.4692408629001</v>
      </c>
      <c r="J2380" s="1">
        <v>1560.3248047375</v>
      </c>
    </row>
    <row r="2381" spans="1:10" x14ac:dyDescent="0.3">
      <c r="A2381" s="1">
        <v>46149.203525999903</v>
      </c>
      <c r="B2381" s="1">
        <v>1540.21918422969</v>
      </c>
      <c r="C2381" s="1">
        <v>1550.3098539980001</v>
      </c>
      <c r="D2381" s="1">
        <v>1560.46604949929</v>
      </c>
      <c r="E2381" s="1">
        <v>1540.5390704864001</v>
      </c>
      <c r="F2381" s="1">
        <v>1550.6607460969899</v>
      </c>
      <c r="G2381" s="1">
        <v>1560.16120554849</v>
      </c>
      <c r="H2381" s="1">
        <v>1540.71557428699</v>
      </c>
      <c r="I2381" s="1">
        <v>1550.4741312993001</v>
      </c>
      <c r="J2381" s="1">
        <v>1560.3224270918899</v>
      </c>
    </row>
    <row r="2382" spans="1:10" x14ac:dyDescent="0.3">
      <c r="A2382" s="1">
        <v>46149.204526000001</v>
      </c>
      <c r="B2382" s="1">
        <v>1540.2187974727001</v>
      </c>
      <c r="C2382" s="1">
        <v>1550.3078986165899</v>
      </c>
      <c r="D2382" s="1">
        <v>1560.46704101199</v>
      </c>
      <c r="E2382" s="1">
        <v>1540.5388760838</v>
      </c>
      <c r="F2382" s="1">
        <v>1550.6603559906</v>
      </c>
      <c r="G2382" s="1">
        <v>1560.15942268749</v>
      </c>
      <c r="H2382" s="1">
        <v>1540.71557428699</v>
      </c>
      <c r="I2382" s="1">
        <v>1550.4713935688001</v>
      </c>
      <c r="J2382" s="1">
        <v>1560.3246072454899</v>
      </c>
    </row>
    <row r="2383" spans="1:10" x14ac:dyDescent="0.3">
      <c r="A2383" s="1">
        <v>46149.205525999903</v>
      </c>
      <c r="B2383" s="1">
        <v>1540.21899179449</v>
      </c>
      <c r="C2383" s="1">
        <v>1550.3104408045899</v>
      </c>
      <c r="D2383" s="1">
        <v>1560.4658519714901</v>
      </c>
      <c r="E2383" s="1">
        <v>1540.53829665119</v>
      </c>
      <c r="F2383" s="1">
        <v>1550.66348449619</v>
      </c>
      <c r="G2383" s="1">
        <v>1560.1598195238</v>
      </c>
      <c r="H2383" s="1">
        <v>1540.7161538529899</v>
      </c>
      <c r="I2383" s="1">
        <v>1550.47569517479</v>
      </c>
      <c r="J2383" s="1">
        <v>1560.3236159138</v>
      </c>
    </row>
    <row r="2384" spans="1:10" x14ac:dyDescent="0.3">
      <c r="A2384" s="1">
        <v>46149.206526000002</v>
      </c>
      <c r="B2384" s="1">
        <v>1540.2178334109001</v>
      </c>
      <c r="C2384" s="1">
        <v>1550.30907031569</v>
      </c>
      <c r="D2384" s="1">
        <v>1560.4666440194001</v>
      </c>
      <c r="E2384" s="1">
        <v>1540.53810413619</v>
      </c>
      <c r="F2384" s="1">
        <v>1550.6587898303001</v>
      </c>
      <c r="G2384" s="1">
        <v>1560.16120554849</v>
      </c>
      <c r="H2384" s="1">
        <v>1540.7169278669001</v>
      </c>
      <c r="I2384" s="1">
        <v>1550.47217550339</v>
      </c>
      <c r="J2384" s="1">
        <v>1560.3255966423001</v>
      </c>
    </row>
    <row r="2385" spans="1:10" x14ac:dyDescent="0.3">
      <c r="A2385" s="1">
        <v>46149.207525999896</v>
      </c>
      <c r="B2385" s="1">
        <v>1540.2178334109001</v>
      </c>
      <c r="C2385" s="1">
        <v>1550.3073118120001</v>
      </c>
      <c r="D2385" s="1">
        <v>1560.4664464914899</v>
      </c>
      <c r="E2385" s="1">
        <v>1540.5388760838</v>
      </c>
      <c r="F2385" s="1">
        <v>1550.6601590252001</v>
      </c>
      <c r="G2385" s="1">
        <v>1560.1588284013901</v>
      </c>
      <c r="H2385" s="1">
        <v>1540.7180851134001</v>
      </c>
      <c r="I2385" s="1">
        <v>1550.4719804977001</v>
      </c>
      <c r="J2385" s="1">
        <v>1560.3251997217001</v>
      </c>
    </row>
    <row r="2386" spans="1:10" x14ac:dyDescent="0.3">
      <c r="A2386" s="1">
        <v>46149.208526000002</v>
      </c>
      <c r="B2386" s="1">
        <v>1540.2182182808899</v>
      </c>
      <c r="C2386" s="1">
        <v>1550.30848542169</v>
      </c>
      <c r="D2386" s="1">
        <v>1560.4658519714901</v>
      </c>
      <c r="E2386" s="1">
        <v>1540.53849105359</v>
      </c>
      <c r="F2386" s="1">
        <v>1550.6601590252001</v>
      </c>
      <c r="G2386" s="1">
        <v>1560.1596201376899</v>
      </c>
      <c r="H2386" s="1">
        <v>1540.7169278669001</v>
      </c>
      <c r="I2386" s="1">
        <v>1550.4725674269</v>
      </c>
      <c r="J2386" s="1">
        <v>1560.3242103253899</v>
      </c>
    </row>
    <row r="2387" spans="1:10" x14ac:dyDescent="0.3">
      <c r="A2387" s="1">
        <v>46149.209525999897</v>
      </c>
      <c r="B2387" s="1">
        <v>1540.21918422969</v>
      </c>
      <c r="C2387" s="1">
        <v>1550.3078986165899</v>
      </c>
      <c r="D2387" s="1">
        <v>1560.4658519714901</v>
      </c>
      <c r="E2387" s="1">
        <v>1540.53752470419</v>
      </c>
      <c r="F2387" s="1">
        <v>1550.6601590252001</v>
      </c>
      <c r="G2387" s="1">
        <v>1560.1608087116001</v>
      </c>
      <c r="H2387" s="1">
        <v>1540.7142225974001</v>
      </c>
      <c r="I2387" s="1">
        <v>1550.47217550339</v>
      </c>
      <c r="J2387" s="1">
        <v>1560.3246072454899</v>
      </c>
    </row>
    <row r="2388" spans="1:10" x14ac:dyDescent="0.3">
      <c r="A2388" s="1">
        <v>46149.210526000003</v>
      </c>
      <c r="B2388" s="1">
        <v>1540.2197634223</v>
      </c>
      <c r="C2388" s="1">
        <v>1550.3059432401001</v>
      </c>
      <c r="D2388" s="1">
        <v>1560.46763553289</v>
      </c>
      <c r="E2388" s="1">
        <v>1540.54003495029</v>
      </c>
      <c r="F2388" s="1">
        <v>1550.66113811579</v>
      </c>
      <c r="G2388" s="1">
        <v>1560.1623941247001</v>
      </c>
      <c r="H2388" s="1">
        <v>1540.7142225974001</v>
      </c>
      <c r="I2388" s="1">
        <v>1550.4717835801</v>
      </c>
      <c r="J2388" s="1">
        <v>1560.3234184221001</v>
      </c>
    </row>
    <row r="2389" spans="1:10" x14ac:dyDescent="0.3">
      <c r="A2389" s="1">
        <v>46149.211525999897</v>
      </c>
      <c r="B2389" s="1">
        <v>1540.2199558576899</v>
      </c>
      <c r="C2389" s="1">
        <v>1550.3080935810899</v>
      </c>
      <c r="D2389" s="1">
        <v>1560.4656544438001</v>
      </c>
      <c r="E2389" s="1">
        <v>1540.5390704864001</v>
      </c>
      <c r="F2389" s="1">
        <v>1550.6603559906</v>
      </c>
      <c r="G2389" s="1">
        <v>1560.1617998363899</v>
      </c>
      <c r="H2389" s="1">
        <v>1540.71499660929</v>
      </c>
      <c r="I2389" s="1">
        <v>1550.4717835801</v>
      </c>
      <c r="J2389" s="1">
        <v>1560.3238134056</v>
      </c>
    </row>
    <row r="2390" spans="1:10" x14ac:dyDescent="0.3">
      <c r="A2390" s="1">
        <v>46149.212526000003</v>
      </c>
      <c r="B2390" s="1">
        <v>1540.2199558576899</v>
      </c>
      <c r="C2390" s="1">
        <v>1550.3086803863</v>
      </c>
      <c r="D2390" s="1">
        <v>1560.4664464914899</v>
      </c>
      <c r="E2390" s="1">
        <v>1540.5377172189901</v>
      </c>
      <c r="F2390" s="1">
        <v>1550.66113811579</v>
      </c>
      <c r="G2390" s="1">
        <v>1560.1627890267</v>
      </c>
      <c r="H2390" s="1">
        <v>1540.7142225974001</v>
      </c>
      <c r="I2390" s="1">
        <v>1550.4700247072001</v>
      </c>
      <c r="J2390" s="1">
        <v>1560.3265879764899</v>
      </c>
    </row>
    <row r="2391" spans="1:10" x14ac:dyDescent="0.3">
      <c r="A2391" s="1">
        <v>46149.213525999898</v>
      </c>
      <c r="B2391" s="1">
        <v>1540.2211142445001</v>
      </c>
      <c r="C2391" s="1">
        <v>1550.3077017406899</v>
      </c>
      <c r="D2391" s="1">
        <v>1560.4664464914899</v>
      </c>
      <c r="E2391" s="1">
        <v>1540.5388760838</v>
      </c>
      <c r="F2391" s="1">
        <v>1550.66113811579</v>
      </c>
      <c r="G2391" s="1">
        <v>1560.1608087116001</v>
      </c>
      <c r="H2391" s="1">
        <v>1540.71557428699</v>
      </c>
      <c r="I2391" s="1">
        <v>1550.4708066404</v>
      </c>
      <c r="J2391" s="1">
        <v>1560.3238134056</v>
      </c>
    </row>
    <row r="2392" spans="1:10" x14ac:dyDescent="0.3">
      <c r="A2392" s="1">
        <v>46149.214526000003</v>
      </c>
      <c r="B2392" s="1">
        <v>1540.2201482932001</v>
      </c>
      <c r="C2392" s="1">
        <v>1550.3061382041001</v>
      </c>
      <c r="D2392" s="1">
        <v>1560.46604949929</v>
      </c>
      <c r="E2392" s="1">
        <v>1540.5388760838</v>
      </c>
      <c r="F2392" s="1">
        <v>1550.66113811579</v>
      </c>
      <c r="G2392" s="1">
        <v>1560.1633833158</v>
      </c>
      <c r="H2392" s="1">
        <v>1540.71557428699</v>
      </c>
      <c r="I2392" s="1">
        <v>1550.4713935688001</v>
      </c>
      <c r="J2392" s="1">
        <v>1560.3238134056</v>
      </c>
    </row>
    <row r="2393" spans="1:10" x14ac:dyDescent="0.3">
      <c r="A2393" s="1">
        <v>46149.215525999898</v>
      </c>
      <c r="B2393" s="1">
        <v>1540.22072748649</v>
      </c>
      <c r="C2393" s="1">
        <v>1550.3078986165899</v>
      </c>
      <c r="D2393" s="1">
        <v>1560.4666440194001</v>
      </c>
      <c r="E2393" s="1">
        <v>1540.5388760838</v>
      </c>
      <c r="F2393" s="1">
        <v>1550.6617251882899</v>
      </c>
      <c r="G2393" s="1">
        <v>1560.1608087116001</v>
      </c>
      <c r="H2393" s="1">
        <v>1540.7161538529899</v>
      </c>
      <c r="I2393" s="1">
        <v>1550.4719804977001</v>
      </c>
      <c r="J2393" s="1">
        <v>1560.3251997217001</v>
      </c>
    </row>
    <row r="2394" spans="1:10" x14ac:dyDescent="0.3">
      <c r="A2394" s="1">
        <v>46149.216525999902</v>
      </c>
      <c r="B2394" s="1">
        <v>1540.2213066802001</v>
      </c>
      <c r="C2394" s="1">
        <v>1550.3080935810899</v>
      </c>
      <c r="D2394" s="1">
        <v>1560.46604949929</v>
      </c>
      <c r="E2394" s="1">
        <v>1540.5394555169</v>
      </c>
      <c r="F2394" s="1">
        <v>1550.66113811579</v>
      </c>
      <c r="G2394" s="1">
        <v>1560.1586309514</v>
      </c>
      <c r="H2394" s="1">
        <v>1540.7142225974001</v>
      </c>
      <c r="I2394" s="1">
        <v>1550.4723705091899</v>
      </c>
      <c r="J2394" s="1">
        <v>1560.3222296004899</v>
      </c>
    </row>
    <row r="2395" spans="1:10" x14ac:dyDescent="0.3">
      <c r="A2395" s="1">
        <v>46149.217526</v>
      </c>
      <c r="B2395" s="1">
        <v>1540.2203426153001</v>
      </c>
      <c r="C2395" s="1">
        <v>1550.30672500779</v>
      </c>
      <c r="D2395" s="1">
        <v>1560.46684348389</v>
      </c>
      <c r="E2395" s="1">
        <v>1540.53849105359</v>
      </c>
      <c r="F2395" s="1">
        <v>1550.6597689191001</v>
      </c>
      <c r="G2395" s="1">
        <v>1560.1606112611</v>
      </c>
      <c r="H2395" s="1">
        <v>1540.7136430329001</v>
      </c>
      <c r="I2395" s="1">
        <v>1550.4704147177899</v>
      </c>
      <c r="J2395" s="1">
        <v>1560.3236159138</v>
      </c>
    </row>
    <row r="2396" spans="1:10" x14ac:dyDescent="0.3">
      <c r="A2396" s="1">
        <v>46149.218525999902</v>
      </c>
      <c r="B2396" s="1">
        <v>1540.21899179449</v>
      </c>
      <c r="C2396" s="1">
        <v>1550.3059432401001</v>
      </c>
      <c r="D2396" s="1">
        <v>1560.4672385399899</v>
      </c>
      <c r="E2396" s="1">
        <v>1540.5363658414899</v>
      </c>
      <c r="F2396" s="1">
        <v>1550.6601590252001</v>
      </c>
      <c r="G2396" s="1">
        <v>1560.1604138105899</v>
      </c>
      <c r="H2396" s="1">
        <v>1540.71499660929</v>
      </c>
      <c r="I2396" s="1">
        <v>1550.4696327849899</v>
      </c>
      <c r="J2396" s="1">
        <v>1560.3240128335899</v>
      </c>
    </row>
    <row r="2397" spans="1:10" x14ac:dyDescent="0.3">
      <c r="A2397" s="1">
        <v>46149.219526000001</v>
      </c>
      <c r="B2397" s="1">
        <v>1540.2197634223</v>
      </c>
      <c r="C2397" s="1">
        <v>1550.3086803863</v>
      </c>
      <c r="D2397" s="1">
        <v>1560.4658519714901</v>
      </c>
      <c r="E2397" s="1">
        <v>1540.53752470419</v>
      </c>
      <c r="F2397" s="1">
        <v>1550.6603559906</v>
      </c>
      <c r="G2397" s="1">
        <v>1560.1602144244</v>
      </c>
      <c r="H2397" s="1">
        <v>1540.7161538529899</v>
      </c>
      <c r="I2397" s="1">
        <v>1550.4700247072001</v>
      </c>
      <c r="J2397" s="1">
        <v>1560.3232189942</v>
      </c>
    </row>
    <row r="2398" spans="1:10" x14ac:dyDescent="0.3">
      <c r="A2398" s="1">
        <v>46149.220525999903</v>
      </c>
      <c r="B2398" s="1">
        <v>1540.2209218088001</v>
      </c>
      <c r="C2398" s="1">
        <v>1550.3065300436001</v>
      </c>
      <c r="D2398" s="1">
        <v>1560.46604949929</v>
      </c>
      <c r="E2398" s="1">
        <v>1540.5379116213001</v>
      </c>
      <c r="F2398" s="1">
        <v>1550.6603559906</v>
      </c>
      <c r="G2398" s="1">
        <v>1560.1627890267</v>
      </c>
      <c r="H2398" s="1">
        <v>1540.7142225974001</v>
      </c>
      <c r="I2398" s="1">
        <v>1550.4690458579</v>
      </c>
      <c r="J2398" s="1">
        <v>1560.3257941345</v>
      </c>
    </row>
    <row r="2399" spans="1:10" x14ac:dyDescent="0.3">
      <c r="A2399" s="1">
        <v>46149.221526000001</v>
      </c>
      <c r="B2399" s="1">
        <v>1540.2201482932001</v>
      </c>
      <c r="C2399" s="1">
        <v>1550.30672500779</v>
      </c>
      <c r="D2399" s="1">
        <v>1560.46684348389</v>
      </c>
      <c r="E2399" s="1">
        <v>1540.5377172189901</v>
      </c>
      <c r="F2399" s="1">
        <v>1550.6593769010001</v>
      </c>
      <c r="G2399" s="1">
        <v>1560.1606112611</v>
      </c>
      <c r="H2399" s="1">
        <v>1540.7161538529899</v>
      </c>
      <c r="I2399" s="1">
        <v>1550.4696327849899</v>
      </c>
      <c r="J2399" s="1">
        <v>1560.3230215026001</v>
      </c>
    </row>
    <row r="2400" spans="1:10" x14ac:dyDescent="0.3">
      <c r="A2400" s="1">
        <v>46149.222525999903</v>
      </c>
      <c r="B2400" s="1">
        <v>1540.2187974727001</v>
      </c>
      <c r="C2400" s="1">
        <v>1550.3086803863</v>
      </c>
      <c r="D2400" s="1">
        <v>1560.46763553289</v>
      </c>
      <c r="E2400" s="1">
        <v>1540.5369452725899</v>
      </c>
      <c r="F2400" s="1">
        <v>1550.6601590252001</v>
      </c>
      <c r="G2400" s="1">
        <v>1560.1617998363899</v>
      </c>
      <c r="H2400" s="1">
        <v>1540.7136430329001</v>
      </c>
      <c r="I2400" s="1">
        <v>1550.47315435669</v>
      </c>
      <c r="J2400" s="1">
        <v>1560.3257941345</v>
      </c>
    </row>
    <row r="2401" spans="1:10" x14ac:dyDescent="0.3">
      <c r="A2401" s="1">
        <v>46149.223526000002</v>
      </c>
      <c r="B2401" s="1">
        <v>1540.2203426153001</v>
      </c>
      <c r="C2401" s="1">
        <v>1550.3069199720001</v>
      </c>
      <c r="D2401" s="1">
        <v>1560.4672385399899</v>
      </c>
      <c r="E2401" s="1">
        <v>1540.53752470419</v>
      </c>
      <c r="F2401" s="1">
        <v>1550.6601590252001</v>
      </c>
      <c r="G2401" s="1">
        <v>1560.16100616209</v>
      </c>
      <c r="H2401" s="1">
        <v>1540.71557428699</v>
      </c>
      <c r="I2401" s="1">
        <v>1550.4692408629001</v>
      </c>
      <c r="J2401" s="1">
        <v>1560.3240128335899</v>
      </c>
    </row>
    <row r="2402" spans="1:10" x14ac:dyDescent="0.3">
      <c r="A2402" s="1">
        <v>46149.224525999904</v>
      </c>
      <c r="B2402" s="1">
        <v>1540.21918422969</v>
      </c>
      <c r="C2402" s="1">
        <v>1550.3086803863</v>
      </c>
      <c r="D2402" s="1">
        <v>1560.46704101199</v>
      </c>
      <c r="E2402" s="1">
        <v>1540.5377172189901</v>
      </c>
      <c r="F2402" s="1">
        <v>1550.6603559906</v>
      </c>
      <c r="G2402" s="1">
        <v>1560.1606112611</v>
      </c>
      <c r="H2402" s="1">
        <v>1540.7161538529899</v>
      </c>
      <c r="I2402" s="1">
        <v>1550.4727624329</v>
      </c>
      <c r="J2402" s="1">
        <v>1560.3261910553899</v>
      </c>
    </row>
    <row r="2403" spans="1:10" x14ac:dyDescent="0.3">
      <c r="A2403" s="1">
        <v>46149.225526000002</v>
      </c>
      <c r="B2403" s="1">
        <v>1540.21918422969</v>
      </c>
      <c r="C2403" s="1">
        <v>1550.3061382041001</v>
      </c>
      <c r="D2403" s="1">
        <v>1560.4680325259001</v>
      </c>
      <c r="E2403" s="1">
        <v>1540.53810413619</v>
      </c>
      <c r="F2403" s="1">
        <v>1550.66113811579</v>
      </c>
      <c r="G2403" s="1">
        <v>1560.1619972871899</v>
      </c>
      <c r="H2403" s="1">
        <v>1540.71557428699</v>
      </c>
      <c r="I2403" s="1">
        <v>1550.4698277902</v>
      </c>
      <c r="J2403" s="1">
        <v>1560.3251997217001</v>
      </c>
    </row>
    <row r="2404" spans="1:10" x14ac:dyDescent="0.3">
      <c r="A2404" s="1">
        <v>46149.226525999897</v>
      </c>
      <c r="B2404" s="1">
        <v>1540.2205350509</v>
      </c>
      <c r="C2404" s="1">
        <v>1550.3088753510001</v>
      </c>
      <c r="D2404" s="1">
        <v>1560.4664464914899</v>
      </c>
      <c r="E2404" s="1">
        <v>1540.5396480321899</v>
      </c>
      <c r="F2404" s="1">
        <v>1550.6597689191001</v>
      </c>
      <c r="G2404" s="1">
        <v>1560.1582341158</v>
      </c>
      <c r="H2404" s="1">
        <v>1540.7161538529899</v>
      </c>
      <c r="I2404" s="1">
        <v>1550.4717835801</v>
      </c>
      <c r="J2404" s="1">
        <v>1560.32183268159</v>
      </c>
    </row>
    <row r="2405" spans="1:10" x14ac:dyDescent="0.3">
      <c r="A2405" s="1">
        <v>46149.227526000002</v>
      </c>
      <c r="B2405" s="1">
        <v>1540.2199558576899</v>
      </c>
      <c r="C2405" s="1">
        <v>1550.3061382041001</v>
      </c>
      <c r="D2405" s="1">
        <v>1560.4672385399899</v>
      </c>
      <c r="E2405" s="1">
        <v>1540.5365602433901</v>
      </c>
      <c r="F2405" s="1">
        <v>1550.66113811579</v>
      </c>
      <c r="G2405" s="1">
        <v>1560.1616004498001</v>
      </c>
      <c r="H2405" s="1">
        <v>1540.71557428699</v>
      </c>
      <c r="I2405" s="1">
        <v>1550.4708066404</v>
      </c>
      <c r="J2405" s="1">
        <v>1560.3259935630001</v>
      </c>
    </row>
    <row r="2406" spans="1:10" x14ac:dyDescent="0.3">
      <c r="A2406" s="1">
        <v>46149.228525999897</v>
      </c>
      <c r="B2406" s="1">
        <v>1540.2197634223</v>
      </c>
      <c r="C2406" s="1">
        <v>1550.3092671920001</v>
      </c>
      <c r="D2406" s="1">
        <v>1560.46704101199</v>
      </c>
      <c r="E2406" s="1">
        <v>1540.5379116213001</v>
      </c>
      <c r="F2406" s="1">
        <v>1550.6597689191001</v>
      </c>
      <c r="G2406" s="1">
        <v>1560.1614029990899</v>
      </c>
      <c r="H2406" s="1">
        <v>1540.71499660929</v>
      </c>
      <c r="I2406" s="1">
        <v>1550.4723705091899</v>
      </c>
      <c r="J2406" s="1">
        <v>1560.3246072454899</v>
      </c>
    </row>
    <row r="2407" spans="1:10" x14ac:dyDescent="0.3">
      <c r="A2407" s="1">
        <v>46149.229526000003</v>
      </c>
      <c r="B2407" s="1">
        <v>1540.21899179449</v>
      </c>
      <c r="C2407" s="1">
        <v>1550.3086803863</v>
      </c>
      <c r="D2407" s="1">
        <v>1560.46684348389</v>
      </c>
      <c r="E2407" s="1">
        <v>1540.5379116213001</v>
      </c>
      <c r="F2407" s="1">
        <v>1550.6607460969899</v>
      </c>
      <c r="G2407" s="1">
        <v>1560.1623941247001</v>
      </c>
      <c r="H2407" s="1">
        <v>1540.71557428699</v>
      </c>
      <c r="I2407" s="1">
        <v>1550.4719804977001</v>
      </c>
      <c r="J2407" s="1">
        <v>1560.3238134056</v>
      </c>
    </row>
    <row r="2408" spans="1:10" x14ac:dyDescent="0.3">
      <c r="A2408" s="1">
        <v>46149.230525999898</v>
      </c>
      <c r="B2408" s="1">
        <v>1540.21918422969</v>
      </c>
      <c r="C2408" s="1">
        <v>1550.30750677629</v>
      </c>
      <c r="D2408" s="1">
        <v>1560.46704101199</v>
      </c>
      <c r="E2408" s="1">
        <v>1540.5390704864001</v>
      </c>
      <c r="F2408" s="1">
        <v>1550.6623122613</v>
      </c>
      <c r="G2408" s="1">
        <v>1560.15942268749</v>
      </c>
      <c r="H2408" s="1">
        <v>1540.71557428699</v>
      </c>
      <c r="I2408" s="1">
        <v>1550.4708066404</v>
      </c>
      <c r="J2408" s="1">
        <v>1560.3248047375</v>
      </c>
    </row>
    <row r="2409" spans="1:10" x14ac:dyDescent="0.3">
      <c r="A2409" s="1">
        <v>46149.231526000003</v>
      </c>
      <c r="B2409" s="1">
        <v>1540.2197634223</v>
      </c>
      <c r="C2409" s="1">
        <v>1550.3080935810899</v>
      </c>
      <c r="D2409" s="1">
        <v>1560.4682300541899</v>
      </c>
      <c r="E2409" s="1">
        <v>1540.5388760838</v>
      </c>
      <c r="F2409" s="1">
        <v>1550.66113811579</v>
      </c>
      <c r="G2409" s="1">
        <v>1560.1598195238</v>
      </c>
      <c r="H2409" s="1">
        <v>1540.7169278669001</v>
      </c>
      <c r="I2409" s="1">
        <v>1550.4717835801</v>
      </c>
      <c r="J2409" s="1">
        <v>1560.3242103253899</v>
      </c>
    </row>
    <row r="2410" spans="1:10" x14ac:dyDescent="0.3">
      <c r="A2410" s="1">
        <v>46149.232525999898</v>
      </c>
      <c r="B2410" s="1">
        <v>1540.2197634223</v>
      </c>
      <c r="C2410" s="1">
        <v>1550.3080935810899</v>
      </c>
      <c r="D2410" s="1">
        <v>1560.4652574519</v>
      </c>
      <c r="E2410" s="1">
        <v>1540.53752470419</v>
      </c>
      <c r="F2410" s="1">
        <v>1550.6607460969899</v>
      </c>
      <c r="G2410" s="1">
        <v>1560.1598195238</v>
      </c>
      <c r="H2410" s="1">
        <v>1540.71557428699</v>
      </c>
      <c r="I2410" s="1">
        <v>1550.47295743879</v>
      </c>
      <c r="J2410" s="1">
        <v>1560.3240128335899</v>
      </c>
    </row>
    <row r="2411" spans="1:10" x14ac:dyDescent="0.3">
      <c r="A2411" s="1">
        <v>46149.233526000004</v>
      </c>
      <c r="B2411" s="1">
        <v>1540.2186050375899</v>
      </c>
      <c r="C2411" s="1">
        <v>1550.3080935810899</v>
      </c>
      <c r="D2411" s="1">
        <v>1560.4672385399899</v>
      </c>
      <c r="E2411" s="1">
        <v>1540.5390704864001</v>
      </c>
      <c r="F2411" s="1">
        <v>1550.6617251882899</v>
      </c>
      <c r="G2411" s="1">
        <v>1560.1602144244</v>
      </c>
      <c r="H2411" s="1">
        <v>1540.7169278669001</v>
      </c>
      <c r="I2411" s="1">
        <v>1550.4694377798</v>
      </c>
      <c r="J2411" s="1">
        <v>1560.3242103253899</v>
      </c>
    </row>
    <row r="2412" spans="1:10" x14ac:dyDescent="0.3">
      <c r="A2412" s="1">
        <v>46149.234526</v>
      </c>
      <c r="B2412" s="1">
        <v>1540.2195691003001</v>
      </c>
      <c r="C2412" s="1">
        <v>1550.3073118120001</v>
      </c>
      <c r="D2412" s="1">
        <v>1560.4682300541899</v>
      </c>
      <c r="E2412" s="1">
        <v>1540.5402274657899</v>
      </c>
      <c r="F2412" s="1">
        <v>1550.6617251882899</v>
      </c>
      <c r="G2412" s="1">
        <v>1560.16100616209</v>
      </c>
      <c r="H2412" s="1">
        <v>1540.7161538529899</v>
      </c>
      <c r="I2412" s="1">
        <v>1550.4710016459001</v>
      </c>
      <c r="J2412" s="1">
        <v>1560.3238134056</v>
      </c>
    </row>
    <row r="2413" spans="1:10" x14ac:dyDescent="0.3">
      <c r="A2413" s="1">
        <v>46149.235525999902</v>
      </c>
      <c r="B2413" s="1">
        <v>1540.2184126024899</v>
      </c>
      <c r="C2413" s="1">
        <v>1550.30672500779</v>
      </c>
      <c r="D2413" s="1">
        <v>1560.4664464914899</v>
      </c>
      <c r="E2413" s="1">
        <v>1540.5392630015899</v>
      </c>
      <c r="F2413" s="1">
        <v>1550.6593769010001</v>
      </c>
      <c r="G2413" s="1">
        <v>1560.1590258515</v>
      </c>
      <c r="H2413" s="1">
        <v>1540.71499660929</v>
      </c>
      <c r="I2413" s="1">
        <v>1550.4715885743899</v>
      </c>
      <c r="J2413" s="1">
        <v>1560.3255966423001</v>
      </c>
    </row>
    <row r="2414" spans="1:10" x14ac:dyDescent="0.3">
      <c r="A2414" s="1">
        <v>46149.236526000001</v>
      </c>
      <c r="B2414" s="1">
        <v>1540.2215010027001</v>
      </c>
      <c r="C2414" s="1">
        <v>1550.3078986165899</v>
      </c>
      <c r="D2414" s="1">
        <v>1560.46604949929</v>
      </c>
      <c r="E2414" s="1">
        <v>1540.5402274657899</v>
      </c>
      <c r="F2414" s="1">
        <v>1550.6593769010001</v>
      </c>
      <c r="G2414" s="1">
        <v>1560.1633833158</v>
      </c>
      <c r="H2414" s="1">
        <v>1540.71499660929</v>
      </c>
      <c r="I2414" s="1">
        <v>1550.4725674269</v>
      </c>
      <c r="J2414" s="1">
        <v>1560.3250022295899</v>
      </c>
    </row>
    <row r="2415" spans="1:10" x14ac:dyDescent="0.3">
      <c r="A2415" s="1">
        <v>46149.237524999902</v>
      </c>
      <c r="B2415" s="1">
        <v>1540.2197634223</v>
      </c>
      <c r="C2415" s="1">
        <v>1550.3100489630001</v>
      </c>
      <c r="D2415" s="1">
        <v>1560.4682300541899</v>
      </c>
      <c r="E2415" s="1">
        <v>1540.53752470419</v>
      </c>
      <c r="F2415" s="1">
        <v>1550.6607460969899</v>
      </c>
      <c r="G2415" s="1">
        <v>1560.16100616209</v>
      </c>
      <c r="H2415" s="1">
        <v>1540.71499660929</v>
      </c>
      <c r="I2415" s="1">
        <v>1550.4739362929899</v>
      </c>
      <c r="J2415" s="1">
        <v>1560.3248047375</v>
      </c>
    </row>
    <row r="2416" spans="1:10" x14ac:dyDescent="0.3">
      <c r="A2416" s="1">
        <v>46149.238526000001</v>
      </c>
      <c r="B2416" s="1">
        <v>1540.2197634223</v>
      </c>
      <c r="C2416" s="1">
        <v>1550.3059432401001</v>
      </c>
      <c r="D2416" s="1">
        <v>1560.4664464914899</v>
      </c>
      <c r="E2416" s="1">
        <v>1540.5369452725899</v>
      </c>
      <c r="F2416" s="1">
        <v>1550.6603559906</v>
      </c>
      <c r="G2416" s="1">
        <v>1560.15942268749</v>
      </c>
      <c r="H2416" s="1">
        <v>1540.7128709102001</v>
      </c>
      <c r="I2416" s="1">
        <v>1550.4708066404</v>
      </c>
      <c r="J2416" s="1">
        <v>1560.3246072454899</v>
      </c>
    </row>
    <row r="2417" spans="1:10" x14ac:dyDescent="0.3">
      <c r="A2417" s="1">
        <v>46149.239525999903</v>
      </c>
      <c r="B2417" s="1">
        <v>1540.21918422969</v>
      </c>
      <c r="C2417" s="1">
        <v>1550.3086803863</v>
      </c>
      <c r="D2417" s="1">
        <v>1560.4634738960001</v>
      </c>
      <c r="E2417" s="1">
        <v>1540.5390704864001</v>
      </c>
      <c r="F2417" s="1">
        <v>1550.6603559906</v>
      </c>
      <c r="G2417" s="1">
        <v>1560.1600169741</v>
      </c>
      <c r="H2417" s="1">
        <v>1540.7161538529899</v>
      </c>
      <c r="I2417" s="1">
        <v>1550.4723705091899</v>
      </c>
      <c r="J2417" s="1">
        <v>1560.3228240111</v>
      </c>
    </row>
    <row r="2418" spans="1:10" x14ac:dyDescent="0.3">
      <c r="A2418" s="1">
        <v>46149.240526000001</v>
      </c>
      <c r="B2418" s="1">
        <v>1540.2203426153001</v>
      </c>
      <c r="C2418" s="1">
        <v>1550.30750677629</v>
      </c>
      <c r="D2418" s="1">
        <v>1560.4662489636</v>
      </c>
      <c r="E2418" s="1">
        <v>1540.5392630015899</v>
      </c>
      <c r="F2418" s="1">
        <v>1550.66113811579</v>
      </c>
      <c r="G2418" s="1">
        <v>1560.1604138105899</v>
      </c>
      <c r="H2418" s="1">
        <v>1540.7161538529899</v>
      </c>
      <c r="I2418" s="1">
        <v>1550.4711966514001</v>
      </c>
      <c r="J2418" s="1">
        <v>1560.3248047375</v>
      </c>
    </row>
    <row r="2419" spans="1:10" x14ac:dyDescent="0.3">
      <c r="A2419" s="1">
        <v>46149.241525999903</v>
      </c>
      <c r="B2419" s="1">
        <v>1540.2205350509</v>
      </c>
      <c r="C2419" s="1">
        <v>1550.30672500779</v>
      </c>
      <c r="D2419" s="1">
        <v>1560.4656544438001</v>
      </c>
      <c r="E2419" s="1">
        <v>1540.53849105359</v>
      </c>
      <c r="F2419" s="1">
        <v>1550.6607460969899</v>
      </c>
      <c r="G2419" s="1">
        <v>1560.16100616209</v>
      </c>
      <c r="H2419" s="1">
        <v>1540.71499660929</v>
      </c>
      <c r="I2419" s="1">
        <v>1550.4692408629001</v>
      </c>
      <c r="J2419" s="1">
        <v>1560.3232189942</v>
      </c>
    </row>
    <row r="2420" spans="1:10" x14ac:dyDescent="0.3">
      <c r="A2420" s="1">
        <v>46149.242526000002</v>
      </c>
      <c r="B2420" s="1">
        <v>1540.2197634223</v>
      </c>
      <c r="C2420" s="1">
        <v>1550.3086803863</v>
      </c>
      <c r="D2420" s="1">
        <v>1560.4682300541899</v>
      </c>
      <c r="E2420" s="1">
        <v>1540.5388760838</v>
      </c>
      <c r="F2420" s="1">
        <v>1550.6591818480899</v>
      </c>
      <c r="G2420" s="1">
        <v>1560.1604138105899</v>
      </c>
      <c r="H2420" s="1">
        <v>1540.7142225974001</v>
      </c>
      <c r="I2420" s="1">
        <v>1550.4708066404</v>
      </c>
      <c r="J2420" s="1">
        <v>1560.3246072454899</v>
      </c>
    </row>
    <row r="2421" spans="1:10" x14ac:dyDescent="0.3">
      <c r="A2421" s="1">
        <v>46149.243525999897</v>
      </c>
      <c r="B2421" s="1">
        <v>1540.219376665</v>
      </c>
      <c r="C2421" s="1">
        <v>1550.30848542169</v>
      </c>
      <c r="D2421" s="1">
        <v>1560.46604949929</v>
      </c>
      <c r="E2421" s="1">
        <v>1540.53868356869</v>
      </c>
      <c r="F2421" s="1">
        <v>1550.6601590252001</v>
      </c>
      <c r="G2421" s="1">
        <v>1560.1619972871899</v>
      </c>
      <c r="H2421" s="1">
        <v>1540.7161538529899</v>
      </c>
      <c r="I2421" s="1">
        <v>1550.4725674269</v>
      </c>
      <c r="J2421" s="1">
        <v>1560.3246072454899</v>
      </c>
    </row>
    <row r="2422" spans="1:10" x14ac:dyDescent="0.3">
      <c r="A2422" s="1">
        <v>46149.244525000002</v>
      </c>
      <c r="B2422" s="1">
        <v>1540.2195691003001</v>
      </c>
      <c r="C2422" s="1">
        <v>1550.3059432401001</v>
      </c>
      <c r="D2422" s="1">
        <v>1560.4662489636</v>
      </c>
      <c r="E2422" s="1">
        <v>1540.5377172189901</v>
      </c>
      <c r="F2422" s="1">
        <v>1550.6603559906</v>
      </c>
      <c r="G2422" s="1">
        <v>1560.1604138105899</v>
      </c>
      <c r="H2422" s="1">
        <v>1540.7142225974001</v>
      </c>
      <c r="I2422" s="1">
        <v>1550.4684589312899</v>
      </c>
      <c r="J2422" s="1">
        <v>1560.3248047375</v>
      </c>
    </row>
    <row r="2423" spans="1:10" x14ac:dyDescent="0.3">
      <c r="A2423" s="1">
        <v>46149.245525999897</v>
      </c>
      <c r="B2423" s="1">
        <v>1540.2195691003001</v>
      </c>
      <c r="C2423" s="1">
        <v>1550.3073118120001</v>
      </c>
      <c r="D2423" s="1">
        <v>1560.4672385399899</v>
      </c>
      <c r="E2423" s="1">
        <v>1540.5377172189901</v>
      </c>
      <c r="F2423" s="1">
        <v>1550.66113811579</v>
      </c>
      <c r="G2423" s="1">
        <v>1560.1623941247001</v>
      </c>
      <c r="H2423" s="1">
        <v>1540.7161538529899</v>
      </c>
      <c r="I2423" s="1">
        <v>1550.4727624329</v>
      </c>
      <c r="J2423" s="1">
        <v>1560.3246072454899</v>
      </c>
    </row>
    <row r="2424" spans="1:10" x14ac:dyDescent="0.3">
      <c r="A2424" s="1">
        <v>46149.246526000003</v>
      </c>
      <c r="B2424" s="1">
        <v>1540.2215010027001</v>
      </c>
      <c r="C2424" s="1">
        <v>1550.3086803863</v>
      </c>
      <c r="D2424" s="1">
        <v>1560.4658519714901</v>
      </c>
      <c r="E2424" s="1">
        <v>1540.5388760838</v>
      </c>
      <c r="F2424" s="1">
        <v>1550.6613331691899</v>
      </c>
      <c r="G2424" s="1">
        <v>1560.1602144244</v>
      </c>
      <c r="H2424" s="1">
        <v>1540.71557428699</v>
      </c>
      <c r="I2424" s="1">
        <v>1550.47217550339</v>
      </c>
      <c r="J2424" s="1">
        <v>1560.3242103253899</v>
      </c>
    </row>
    <row r="2425" spans="1:10" x14ac:dyDescent="0.3">
      <c r="A2425" s="1">
        <v>46149.247524999897</v>
      </c>
      <c r="B2425" s="1">
        <v>1540.2184126024899</v>
      </c>
      <c r="C2425" s="1">
        <v>1550.3073118120001</v>
      </c>
      <c r="D2425" s="1">
        <v>1560.4662489636</v>
      </c>
      <c r="E2425" s="1">
        <v>1540.53810413619</v>
      </c>
      <c r="F2425" s="1">
        <v>1550.6574206376899</v>
      </c>
      <c r="G2425" s="1">
        <v>1560.1576398305899</v>
      </c>
      <c r="H2425" s="1">
        <v>1540.7161538529899</v>
      </c>
      <c r="I2425" s="1">
        <v>1550.4692408629001</v>
      </c>
      <c r="J2425" s="1">
        <v>1560.3234184221001</v>
      </c>
    </row>
    <row r="2426" spans="1:10" x14ac:dyDescent="0.3">
      <c r="A2426" s="1">
        <v>46149.248526000003</v>
      </c>
      <c r="B2426" s="1">
        <v>1540.2211142445001</v>
      </c>
      <c r="C2426" s="1">
        <v>1550.3080935810899</v>
      </c>
      <c r="D2426" s="1">
        <v>1560.4658519714901</v>
      </c>
      <c r="E2426" s="1">
        <v>1540.5367527579899</v>
      </c>
      <c r="F2426" s="1">
        <v>1550.6591818480899</v>
      </c>
      <c r="G2426" s="1">
        <v>1560.1608087116001</v>
      </c>
      <c r="H2426" s="1">
        <v>1540.71557428699</v>
      </c>
      <c r="I2426" s="1">
        <v>1550.4713935688001</v>
      </c>
      <c r="J2426" s="1">
        <v>1560.3238134056</v>
      </c>
    </row>
    <row r="2427" spans="1:10" x14ac:dyDescent="0.3">
      <c r="A2427" s="1">
        <v>46149.249525999898</v>
      </c>
      <c r="B2427" s="1">
        <v>1540.21918422969</v>
      </c>
      <c r="C2427" s="1">
        <v>1550.3078986165899</v>
      </c>
      <c r="D2427" s="1">
        <v>1560.46604949929</v>
      </c>
      <c r="E2427" s="1">
        <v>1540.53810413619</v>
      </c>
      <c r="F2427" s="1">
        <v>1550.6597689191001</v>
      </c>
      <c r="G2427" s="1">
        <v>1560.1619972871899</v>
      </c>
      <c r="H2427" s="1">
        <v>1540.71499660929</v>
      </c>
      <c r="I2427" s="1">
        <v>1550.4700247072001</v>
      </c>
      <c r="J2427" s="1">
        <v>1560.326785469</v>
      </c>
    </row>
    <row r="2428" spans="1:10" x14ac:dyDescent="0.3">
      <c r="A2428" s="1">
        <v>46149.250525000003</v>
      </c>
      <c r="B2428" s="1">
        <v>1540.2199558576899</v>
      </c>
      <c r="C2428" s="1">
        <v>1550.30672500779</v>
      </c>
      <c r="D2428" s="1">
        <v>1560.4664464914899</v>
      </c>
      <c r="E2428" s="1">
        <v>1540.5377172189901</v>
      </c>
      <c r="F2428" s="1">
        <v>1550.6601590252001</v>
      </c>
      <c r="G2428" s="1">
        <v>1560.1621947379899</v>
      </c>
      <c r="H2428" s="1">
        <v>1540.71499660929</v>
      </c>
      <c r="I2428" s="1">
        <v>1550.4711966514001</v>
      </c>
      <c r="J2428" s="1">
        <v>1560.3248047375</v>
      </c>
    </row>
    <row r="2429" spans="1:10" x14ac:dyDescent="0.3">
      <c r="A2429" s="1">
        <v>46149.251526</v>
      </c>
      <c r="B2429" s="1">
        <v>1540.2197634223</v>
      </c>
      <c r="C2429" s="1">
        <v>1550.3078986165899</v>
      </c>
      <c r="D2429" s="1">
        <v>1560.4656544438001</v>
      </c>
      <c r="E2429" s="1">
        <v>1540.5373321894001</v>
      </c>
      <c r="F2429" s="1">
        <v>1550.66113811579</v>
      </c>
      <c r="G2429" s="1">
        <v>1560.1578392162</v>
      </c>
      <c r="H2429" s="1">
        <v>1540.71557428699</v>
      </c>
      <c r="I2429" s="1">
        <v>1550.4719804977001</v>
      </c>
      <c r="J2429" s="1">
        <v>1560.3222296004899</v>
      </c>
    </row>
    <row r="2430" spans="1:10" x14ac:dyDescent="0.3">
      <c r="A2430" s="1">
        <v>46149.252525000004</v>
      </c>
      <c r="B2430" s="1">
        <v>1540.2184126024899</v>
      </c>
      <c r="C2430" s="1">
        <v>1550.30750677629</v>
      </c>
      <c r="D2430" s="1">
        <v>1560.4658519714901</v>
      </c>
      <c r="E2430" s="1">
        <v>1540.5388760838</v>
      </c>
      <c r="F2430" s="1">
        <v>1550.6591818480899</v>
      </c>
      <c r="G2430" s="1">
        <v>1560.15942268749</v>
      </c>
      <c r="H2430" s="1">
        <v>1540.7175074337899</v>
      </c>
      <c r="I2430" s="1">
        <v>1550.4700247072001</v>
      </c>
      <c r="J2430" s="1">
        <v>1560.3228240111</v>
      </c>
    </row>
    <row r="2431" spans="1:10" x14ac:dyDescent="0.3">
      <c r="A2431" s="1">
        <v>46149.253525</v>
      </c>
      <c r="B2431" s="1">
        <v>1540.2187974727001</v>
      </c>
      <c r="C2431" s="1">
        <v>1550.3098539980001</v>
      </c>
      <c r="D2431" s="1">
        <v>1560.4658519714901</v>
      </c>
      <c r="E2431" s="1">
        <v>1540.54003495029</v>
      </c>
      <c r="F2431" s="1">
        <v>1550.6607460969899</v>
      </c>
      <c r="G2431" s="1">
        <v>1560.1602144244</v>
      </c>
      <c r="H2431" s="1">
        <v>1540.71499660929</v>
      </c>
      <c r="I2431" s="1">
        <v>1550.47217550339</v>
      </c>
      <c r="J2431" s="1">
        <v>1560.3232189942</v>
      </c>
    </row>
    <row r="2432" spans="1:10" x14ac:dyDescent="0.3">
      <c r="A2432" s="1">
        <v>46149.254524999902</v>
      </c>
      <c r="B2432" s="1">
        <v>1540.2178334109001</v>
      </c>
      <c r="C2432" s="1">
        <v>1550.3078986165899</v>
      </c>
      <c r="D2432" s="1">
        <v>1560.4650599244001</v>
      </c>
      <c r="E2432" s="1">
        <v>1540.5388760838</v>
      </c>
      <c r="F2432" s="1">
        <v>1550.6617251882899</v>
      </c>
      <c r="G2432" s="1">
        <v>1560.1588284013901</v>
      </c>
      <c r="H2432" s="1">
        <v>1540.71499660929</v>
      </c>
      <c r="I2432" s="1">
        <v>1550.4727624329</v>
      </c>
      <c r="J2432" s="1">
        <v>1560.3226265195899</v>
      </c>
    </row>
    <row r="2433" spans="1:10" x14ac:dyDescent="0.3">
      <c r="A2433" s="1">
        <v>46149.255526000001</v>
      </c>
      <c r="B2433" s="1">
        <v>1540.2203426153001</v>
      </c>
      <c r="C2433" s="1">
        <v>1550.3059432401001</v>
      </c>
      <c r="D2433" s="1">
        <v>1560.4672385399899</v>
      </c>
      <c r="E2433" s="1">
        <v>1540.53849105359</v>
      </c>
      <c r="F2433" s="1">
        <v>1550.6613331691899</v>
      </c>
      <c r="G2433" s="1">
        <v>1560.16100616209</v>
      </c>
      <c r="H2433" s="1">
        <v>1540.7161538529899</v>
      </c>
      <c r="I2433" s="1">
        <v>1550.4715885743899</v>
      </c>
      <c r="J2433" s="1">
        <v>1560.3242103253899</v>
      </c>
    </row>
    <row r="2434" spans="1:10" x14ac:dyDescent="0.3">
      <c r="A2434" s="1">
        <v>46149.256525999903</v>
      </c>
      <c r="B2434" s="1">
        <v>1540.21918422969</v>
      </c>
      <c r="C2434" s="1">
        <v>1550.30672500779</v>
      </c>
      <c r="D2434" s="1">
        <v>1560.4644654054</v>
      </c>
      <c r="E2434" s="1">
        <v>1540.53810413619</v>
      </c>
      <c r="F2434" s="1">
        <v>1550.6603559906</v>
      </c>
      <c r="G2434" s="1">
        <v>1560.1596201376899</v>
      </c>
      <c r="H2434" s="1">
        <v>1540.71557428699</v>
      </c>
      <c r="I2434" s="1">
        <v>1550.4708066404</v>
      </c>
      <c r="J2434" s="1">
        <v>1560.3236159138</v>
      </c>
    </row>
    <row r="2435" spans="1:10" x14ac:dyDescent="0.3">
      <c r="A2435" s="1">
        <v>46149.257525000001</v>
      </c>
      <c r="B2435" s="1">
        <v>1540.2197634223</v>
      </c>
      <c r="C2435" s="1">
        <v>1550.3080935810899</v>
      </c>
      <c r="D2435" s="1">
        <v>1560.4662489636</v>
      </c>
      <c r="E2435" s="1">
        <v>1540.5394555169</v>
      </c>
      <c r="F2435" s="1">
        <v>1550.66113811579</v>
      </c>
      <c r="G2435" s="1">
        <v>1560.1616004498001</v>
      </c>
      <c r="H2435" s="1">
        <v>1540.7169278669001</v>
      </c>
      <c r="I2435" s="1">
        <v>1550.4713935688001</v>
      </c>
      <c r="J2435" s="1">
        <v>1560.3244078174</v>
      </c>
    </row>
    <row r="2436" spans="1:10" x14ac:dyDescent="0.3">
      <c r="A2436" s="1">
        <v>46149.258524999903</v>
      </c>
      <c r="B2436" s="1">
        <v>1540.2201482932001</v>
      </c>
      <c r="C2436" s="1">
        <v>1550.3080935810899</v>
      </c>
      <c r="D2436" s="1">
        <v>1560.4672385399899</v>
      </c>
      <c r="E2436" s="1">
        <v>1540.5396480321899</v>
      </c>
      <c r="F2436" s="1">
        <v>1550.66113811579</v>
      </c>
      <c r="G2436" s="1">
        <v>1560.16120554849</v>
      </c>
      <c r="H2436" s="1">
        <v>1540.71557428699</v>
      </c>
      <c r="I2436" s="1">
        <v>1550.4713935688001</v>
      </c>
      <c r="J2436" s="1">
        <v>1560.32638854779</v>
      </c>
    </row>
    <row r="2437" spans="1:10" x14ac:dyDescent="0.3">
      <c r="A2437" s="1">
        <v>46149.259526000002</v>
      </c>
      <c r="B2437" s="1">
        <v>1540.2197634223</v>
      </c>
      <c r="C2437" s="1">
        <v>1550.3073118120001</v>
      </c>
      <c r="D2437" s="1">
        <v>1560.4658519714901</v>
      </c>
      <c r="E2437" s="1">
        <v>1540.5388760838</v>
      </c>
      <c r="F2437" s="1">
        <v>1550.6621152954001</v>
      </c>
      <c r="G2437" s="1">
        <v>1560.15942268749</v>
      </c>
      <c r="H2437" s="1">
        <v>1540.7169278669001</v>
      </c>
      <c r="I2437" s="1">
        <v>1550.4739362929899</v>
      </c>
      <c r="J2437" s="1">
        <v>1560.3238134056</v>
      </c>
    </row>
    <row r="2438" spans="1:10" x14ac:dyDescent="0.3">
      <c r="A2438" s="1">
        <v>46149.260524999903</v>
      </c>
      <c r="B2438" s="1">
        <v>1540.2197634223</v>
      </c>
      <c r="C2438" s="1">
        <v>1550.3073118120001</v>
      </c>
      <c r="D2438" s="1">
        <v>1560.4656544438001</v>
      </c>
      <c r="E2438" s="1">
        <v>1540.5379116213001</v>
      </c>
      <c r="F2438" s="1">
        <v>1550.6603559906</v>
      </c>
      <c r="G2438" s="1">
        <v>1560.1606112611</v>
      </c>
      <c r="H2438" s="1">
        <v>1540.7142225974001</v>
      </c>
      <c r="I2438" s="1">
        <v>1550.4719804977001</v>
      </c>
      <c r="J2438" s="1">
        <v>1560.3250022295899</v>
      </c>
    </row>
    <row r="2439" spans="1:10" x14ac:dyDescent="0.3">
      <c r="A2439" s="1">
        <v>46149.261525000002</v>
      </c>
      <c r="B2439" s="1">
        <v>1540.2209218088001</v>
      </c>
      <c r="C2439" s="1">
        <v>1550.3059432401001</v>
      </c>
      <c r="D2439" s="1">
        <v>1560.4672385399899</v>
      </c>
      <c r="E2439" s="1">
        <v>1540.5396480321899</v>
      </c>
      <c r="F2439" s="1">
        <v>1550.6603559906</v>
      </c>
      <c r="G2439" s="1">
        <v>1560.1621947379899</v>
      </c>
      <c r="H2439" s="1">
        <v>1540.71499660929</v>
      </c>
      <c r="I2439" s="1">
        <v>1550.4684589312899</v>
      </c>
      <c r="J2439" s="1">
        <v>1560.326785469</v>
      </c>
    </row>
  </sheetData>
  <phoneticPr fontId="18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rawFBGdata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Yang</cp:lastModifiedBy>
  <dcterms:created xsi:type="dcterms:W3CDTF">2019-12-19T21:57:49Z</dcterms:created>
  <dcterms:modified xsi:type="dcterms:W3CDTF">2019-12-19T21:57:49Z</dcterms:modified>
</cp:coreProperties>
</file>