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3-28\"/>
    </mc:Choice>
  </mc:AlternateContent>
  <xr:revisionPtr revIDLastSave="0" documentId="13_ncr:1_{B27B455C-8A17-477D-9621-5E45D942AA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<sst xmlns="http://schemas.openxmlformats.org/spreadsheetml/2006/main" count="4" uniqueCount="4">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</sst>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5: Curvature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48546.609873000001</c:v>
                </c:pt>
                <c:pt idx="1">
                  <c:v>48559.409872999997</c:v>
                </c:pt>
                <c:pt idx="2">
                  <c:v>48573.809873999999</c:v>
                </c:pt>
                <c:pt idx="3">
                  <c:v>48588.409874999998</c:v>
                </c:pt>
                <c:pt idx="4">
                  <c:v>48601.145875000002</c:v>
                </c:pt>
                <c:pt idx="5">
                  <c:v>48614.677876000002</c:v>
                </c:pt>
                <c:pt idx="6">
                  <c:v>48627.741877</c:v>
                </c:pt>
                <c:pt idx="7">
                  <c:v>48639.209877000001</c:v>
                </c:pt>
                <c:pt idx="8">
                  <c:v>48650.409877999999</c:v>
                </c:pt>
                <c:pt idx="9">
                  <c:v>48666.077878999997</c:v>
                </c:pt>
                <c:pt idx="10">
                  <c:v>48676.609879000003</c:v>
                </c:pt>
                <c:pt idx="11">
                  <c:v>48687.213880000003</c:v>
                </c:pt>
                <c:pt idx="12">
                  <c:v>48699.87788</c:v>
                </c:pt>
                <c:pt idx="13">
                  <c:v>48711.941880999999</c:v>
                </c:pt>
                <c:pt idx="14">
                  <c:v>48728.741882000002</c:v>
                </c:pt>
                <c:pt idx="15">
                  <c:v>48741.077881999998</c:v>
                </c:pt>
                <c:pt idx="16">
                  <c:v>48758.073882999997</c:v>
                </c:pt>
                <c:pt idx="17">
                  <c:v>48770.077883999998</c:v>
                </c:pt>
                <c:pt idx="18">
                  <c:v>48783.009883999999</c:v>
                </c:pt>
                <c:pt idx="19">
                  <c:v>48797.541884999999</c:v>
                </c:pt>
                <c:pt idx="20">
                  <c:v>48817.473886</c:v>
                </c:pt>
                <c:pt idx="21">
                  <c:v>48829.809886000003</c:v>
                </c:pt>
                <c:pt idx="22">
                  <c:v>48845.941887000001</c:v>
                </c:pt>
                <c:pt idx="23">
                  <c:v>48860.805888000003</c:v>
                </c:pt>
                <c:pt idx="24">
                  <c:v>48871.805888000003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-1.7063770374E-5</c:v>
                </c:pt>
                <c:pt idx="1">
                  <c:v>-1.1824235016E-5</c:v>
                </c:pt>
                <c:pt idx="2">
                  <c:v>-1.6912980864000001E-5</c:v>
                </c:pt>
                <c:pt idx="3">
                  <c:v>-1.3581754015E-5</c:v>
                </c:pt>
                <c:pt idx="4">
                  <c:v>-1.3689761959E-5</c:v>
                </c:pt>
                <c:pt idx="5">
                  <c:v>-1.0078520493000001E-5</c:v>
                </c:pt>
                <c:pt idx="6">
                  <c:v>-2.1253641421000001E-5</c:v>
                </c:pt>
                <c:pt idx="7">
                  <c:v>-1.7982546958000001E-5</c:v>
                </c:pt>
                <c:pt idx="8">
                  <c:v>-1.8845564087E-5</c:v>
                </c:pt>
                <c:pt idx="9">
                  <c:v>-1.9590525254E-5</c:v>
                </c:pt>
                <c:pt idx="10">
                  <c:v>-1.4353709131000001E-5</c:v>
                </c:pt>
                <c:pt idx="11">
                  <c:v>-2.1987806948999999E-5</c:v>
                </c:pt>
                <c:pt idx="12">
                  <c:v>-1.9396250393E-5</c:v>
                </c:pt>
                <c:pt idx="13">
                  <c:v>-1.4394276557999999E-5</c:v>
                </c:pt>
                <c:pt idx="14">
                  <c:v>-1.6839839432000001E-5</c:v>
                </c:pt>
                <c:pt idx="15">
                  <c:v>-1.8533105033000001E-5</c:v>
                </c:pt>
                <c:pt idx="16">
                  <c:v>-1.9265518123999999E-5</c:v>
                </c:pt>
                <c:pt idx="17">
                  <c:v>-1.7554101489999999E-5</c:v>
                </c:pt>
                <c:pt idx="18">
                  <c:v>-1.6988388379999999E-5</c:v>
                </c:pt>
                <c:pt idx="19">
                  <c:v>-1.3441104350999999E-5</c:v>
                </c:pt>
                <c:pt idx="20">
                  <c:v>-1.4697574481000001E-5</c:v>
                </c:pt>
                <c:pt idx="21">
                  <c:v>-8.7648524526999995E-6</c:v>
                </c:pt>
                <c:pt idx="22">
                  <c:v>-8.0232596654000007E-6</c:v>
                </c:pt>
                <c:pt idx="23">
                  <c:v>-1.9109098520999999E-5</c:v>
                </c:pt>
                <c:pt idx="24">
                  <c:v>-1.5730115412000002E-5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F-483C-B0A2-5B0BC368B21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48546.609873000001</c:v>
                </c:pt>
                <c:pt idx="1">
                  <c:v>48559.409872999997</c:v>
                </c:pt>
                <c:pt idx="2">
                  <c:v>48573.809873999999</c:v>
                </c:pt>
                <c:pt idx="3">
                  <c:v>48588.409874999998</c:v>
                </c:pt>
                <c:pt idx="4">
                  <c:v>48601.145875000002</c:v>
                </c:pt>
                <c:pt idx="5">
                  <c:v>48614.677876000002</c:v>
                </c:pt>
                <c:pt idx="6">
                  <c:v>48627.741877</c:v>
                </c:pt>
                <c:pt idx="7">
                  <c:v>48639.209877000001</c:v>
                </c:pt>
                <c:pt idx="8">
                  <c:v>48650.409877999999</c:v>
                </c:pt>
                <c:pt idx="9">
                  <c:v>48666.077878999997</c:v>
                </c:pt>
                <c:pt idx="10">
                  <c:v>48676.609879000003</c:v>
                </c:pt>
                <c:pt idx="11">
                  <c:v>48687.213880000003</c:v>
                </c:pt>
                <c:pt idx="12">
                  <c:v>48699.87788</c:v>
                </c:pt>
                <c:pt idx="13">
                  <c:v>48711.941880999999</c:v>
                </c:pt>
                <c:pt idx="14">
                  <c:v>48728.741882000002</c:v>
                </c:pt>
                <c:pt idx="15">
                  <c:v>48741.077881999998</c:v>
                </c:pt>
                <c:pt idx="16">
                  <c:v>48758.073882999997</c:v>
                </c:pt>
                <c:pt idx="17">
                  <c:v>48770.077883999998</c:v>
                </c:pt>
                <c:pt idx="18">
                  <c:v>48783.009883999999</c:v>
                </c:pt>
                <c:pt idx="19">
                  <c:v>48797.541884999999</c:v>
                </c:pt>
                <c:pt idx="20">
                  <c:v>48817.473886</c:v>
                </c:pt>
                <c:pt idx="21">
                  <c:v>48829.809886000003</c:v>
                </c:pt>
                <c:pt idx="22">
                  <c:v>48845.941887000001</c:v>
                </c:pt>
                <c:pt idx="23">
                  <c:v>48860.805888000003</c:v>
                </c:pt>
                <c:pt idx="24">
                  <c:v>48871.805888000003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-1.6989844725000001E-5</c:v>
                </c:pt>
                <c:pt idx="1">
                  <c:v>-9.8770062048999993E-6</c:v>
                </c:pt>
                <c:pt idx="2">
                  <c:v>-1.1036477722E-5</c:v>
                </c:pt>
                <c:pt idx="3">
                  <c:v>-5.9805845543999999E-6</c:v>
                </c:pt>
                <c:pt idx="4">
                  <c:v>-3.8129454024E-6</c:v>
                </c:pt>
                <c:pt idx="5">
                  <c:v>1.9381759552000002E-6</c:v>
                </c:pt>
                <c:pt idx="6">
                  <c:v>-3.9897443854999998E-6</c:v>
                </c:pt>
                <c:pt idx="7">
                  <c:v>1.4817756373E-6</c:v>
                </c:pt>
                <c:pt idx="8">
                  <c:v>3.9854355838999996E-6</c:v>
                </c:pt>
                <c:pt idx="9">
                  <c:v>6.3996098013000004E-6</c:v>
                </c:pt>
                <c:pt idx="10">
                  <c:v>1.3161743651E-5</c:v>
                </c:pt>
                <c:pt idx="11">
                  <c:v>1.0594815708E-5</c:v>
                </c:pt>
                <c:pt idx="12">
                  <c:v>1.5393098338000001E-5</c:v>
                </c:pt>
                <c:pt idx="13">
                  <c:v>1.6079520236E-5</c:v>
                </c:pt>
                <c:pt idx="14">
                  <c:v>1.1113213577E-5</c:v>
                </c:pt>
                <c:pt idx="15">
                  <c:v>6.8567632849999998E-6</c:v>
                </c:pt>
                <c:pt idx="16">
                  <c:v>3.1289435256000001E-6</c:v>
                </c:pt>
                <c:pt idx="17">
                  <c:v>1.2505708662999999E-6</c:v>
                </c:pt>
                <c:pt idx="18">
                  <c:v>-1.8104855891000001E-6</c:v>
                </c:pt>
                <c:pt idx="19">
                  <c:v>-1.6381264081E-6</c:v>
                </c:pt>
                <c:pt idx="20">
                  <c:v>-5.5660932079E-6</c:v>
                </c:pt>
                <c:pt idx="21">
                  <c:v>-3.7208367566E-6</c:v>
                </c:pt>
                <c:pt idx="22">
                  <c:v>-5.9104793971E-6</c:v>
                </c:pt>
                <c:pt idx="23">
                  <c:v>-1.6356957362E-5</c:v>
                </c:pt>
                <c:pt idx="24">
                  <c:v>-1.6493167629999999E-5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F-483C-B0A2-5B0BC368B21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48546.609873000001</c:v>
                </c:pt>
                <c:pt idx="1">
                  <c:v>48559.409872999997</c:v>
                </c:pt>
                <c:pt idx="2">
                  <c:v>48573.809873999999</c:v>
                </c:pt>
                <c:pt idx="3">
                  <c:v>48588.409874999998</c:v>
                </c:pt>
                <c:pt idx="4">
                  <c:v>48601.145875000002</c:v>
                </c:pt>
                <c:pt idx="5">
                  <c:v>48614.677876000002</c:v>
                </c:pt>
                <c:pt idx="6">
                  <c:v>48627.741877</c:v>
                </c:pt>
                <c:pt idx="7">
                  <c:v>48639.209877000001</c:v>
                </c:pt>
                <c:pt idx="8">
                  <c:v>48650.409877999999</c:v>
                </c:pt>
                <c:pt idx="9">
                  <c:v>48666.077878999997</c:v>
                </c:pt>
                <c:pt idx="10">
                  <c:v>48676.609879000003</c:v>
                </c:pt>
                <c:pt idx="11">
                  <c:v>48687.213880000003</c:v>
                </c:pt>
                <c:pt idx="12">
                  <c:v>48699.87788</c:v>
                </c:pt>
                <c:pt idx="13">
                  <c:v>48711.941880999999</c:v>
                </c:pt>
                <c:pt idx="14">
                  <c:v>48728.741882000002</c:v>
                </c:pt>
                <c:pt idx="15">
                  <c:v>48741.077881999998</c:v>
                </c:pt>
                <c:pt idx="16">
                  <c:v>48758.073882999997</c:v>
                </c:pt>
                <c:pt idx="17">
                  <c:v>48770.077883999998</c:v>
                </c:pt>
                <c:pt idx="18">
                  <c:v>48783.009883999999</c:v>
                </c:pt>
                <c:pt idx="19">
                  <c:v>48797.541884999999</c:v>
                </c:pt>
                <c:pt idx="20">
                  <c:v>48817.473886</c:v>
                </c:pt>
                <c:pt idx="21">
                  <c:v>48829.809886000003</c:v>
                </c:pt>
                <c:pt idx="22">
                  <c:v>48845.941887000001</c:v>
                </c:pt>
                <c:pt idx="23">
                  <c:v>48860.805888000003</c:v>
                </c:pt>
                <c:pt idx="24">
                  <c:v>48871.805888000003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-1.6769298512999999E-5</c:v>
                </c:pt>
                <c:pt idx="1">
                  <c:v>-4.1033755920999998E-6</c:v>
                </c:pt>
                <c:pt idx="2">
                  <c:v>6.3870304077999996E-6</c:v>
                </c:pt>
                <c:pt idx="3">
                  <c:v>1.6568271832999999E-5</c:v>
                </c:pt>
                <c:pt idx="4">
                  <c:v>2.5515505300999999E-5</c:v>
                </c:pt>
                <c:pt idx="5">
                  <c:v>3.7334094641999999E-5</c:v>
                </c:pt>
                <c:pt idx="6">
                  <c:v>4.7606449665000003E-5</c:v>
                </c:pt>
                <c:pt idx="7">
                  <c:v>5.9399402897000002E-5</c:v>
                </c:pt>
                <c:pt idx="8">
                  <c:v>7.1978721375999999E-5</c:v>
                </c:pt>
                <c:pt idx="9">
                  <c:v>8.3928009174000006E-5</c:v>
                </c:pt>
                <c:pt idx="10">
                  <c:v>9.5610023189999997E-5</c:v>
                </c:pt>
                <c:pt idx="11">
                  <c:v>1.0833632844E-4</c:v>
                </c:pt>
                <c:pt idx="12">
                  <c:v>1.2011284254E-4</c:v>
                </c:pt>
                <c:pt idx="13">
                  <c:v>1.0763081333E-4</c:v>
                </c:pt>
                <c:pt idx="14">
                  <c:v>9.4827424124000004E-5</c:v>
                </c:pt>
                <c:pt idx="15">
                  <c:v>8.2668828995999995E-5</c:v>
                </c:pt>
                <c:pt idx="16">
                  <c:v>6.9812948036999993E-5</c:v>
                </c:pt>
                <c:pt idx="17">
                  <c:v>5.7202548823999998E-5</c:v>
                </c:pt>
                <c:pt idx="18">
                  <c:v>4.3436094562999997E-5</c:v>
                </c:pt>
                <c:pt idx="19">
                  <c:v>3.3581687956999998E-5</c:v>
                </c:pt>
                <c:pt idx="20">
                  <c:v>2.1529622992999999E-5</c:v>
                </c:pt>
                <c:pt idx="21">
                  <c:v>1.1250345217E-5</c:v>
                </c:pt>
                <c:pt idx="22">
                  <c:v>6.7748928472999995E-7</c:v>
                </c:pt>
                <c:pt idx="23">
                  <c:v>-8.1978657353999992E-6</c:v>
                </c:pt>
                <c:pt idx="24">
                  <c:v>-1.8754188578000001E-5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F-483C-B0A2-5B0BC368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191"/>
        <c:axId val="14731247"/>
      </c:scatterChart>
      <c:valAx>
        <c:axId val="15086191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247"/>
        <c:crosses val="autoZero"/>
        <c:crossBetween val="midCat"/>
      </c:valAx>
      <c:valAx>
        <c:axId val="147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7</xdr:row>
      <xdr:rowOff>147637</xdr:rowOff>
    </xdr:from>
    <xdr:to>
      <xdr:col>15</xdr:col>
      <xdr:colOff>152400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E2A84-8358-4174-859E-8D4848FE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2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48546.609873000001</v>
      </c>
      <c r="B2">
        <v>-1.7063770374E-5</v>
      </c>
      <c r="C2">
        <v>-1.6989844725000001E-5</v>
      </c>
      <c r="D2">
        <v>-1.6769298512999999E-5</v>
      </c>
    </row>
    <row r="3" spans="1:4" x14ac:dyDescent="0.25">
      <c r="A3">
        <v>48559.409872999997</v>
      </c>
      <c r="B3">
        <v>-1.1824235016E-5</v>
      </c>
      <c r="C3">
        <v>-9.8770062048999993E-6</v>
      </c>
      <c r="D3">
        <v>-4.1033755920999998E-6</v>
      </c>
    </row>
    <row r="4" spans="1:4" x14ac:dyDescent="0.25">
      <c r="A4">
        <v>48573.809873999999</v>
      </c>
      <c r="B4">
        <v>-1.6912980864000001E-5</v>
      </c>
      <c r="C4">
        <v>-1.1036477722E-5</v>
      </c>
      <c r="D4">
        <v>6.3870304077999996E-6</v>
      </c>
    </row>
    <row r="5" spans="1:4" x14ac:dyDescent="0.25">
      <c r="A5">
        <v>48588.409874999998</v>
      </c>
      <c r="B5">
        <v>-1.3581754015E-5</v>
      </c>
      <c r="C5">
        <v>-5.9805845543999999E-6</v>
      </c>
      <c r="D5">
        <v>1.6568271832999999E-5</v>
      </c>
    </row>
    <row r="6" spans="1:4" x14ac:dyDescent="0.25">
      <c r="A6">
        <v>48601.145875000002</v>
      </c>
      <c r="B6">
        <v>-1.3689761959E-5</v>
      </c>
      <c r="C6">
        <v>-3.8129454024E-6</v>
      </c>
      <c r="D6">
        <v>2.5515505300999999E-5</v>
      </c>
    </row>
    <row r="7" spans="1:4" x14ac:dyDescent="0.25">
      <c r="A7">
        <v>48614.677876000002</v>
      </c>
      <c r="B7">
        <v>-1.0078520493000001E-5</v>
      </c>
      <c r="C7">
        <v>1.9381759552000002E-6</v>
      </c>
      <c r="D7">
        <v>3.7334094641999999E-5</v>
      </c>
    </row>
    <row r="8" spans="1:4" x14ac:dyDescent="0.25">
      <c r="A8">
        <v>48627.741877</v>
      </c>
      <c r="B8">
        <v>-2.1253641421000001E-5</v>
      </c>
      <c r="C8">
        <v>-3.9897443854999998E-6</v>
      </c>
      <c r="D8">
        <v>4.7606449665000003E-5</v>
      </c>
    </row>
    <row r="9" spans="1:4" x14ac:dyDescent="0.25">
      <c r="A9">
        <v>48639.209877000001</v>
      </c>
      <c r="B9">
        <v>-1.7982546958000001E-5</v>
      </c>
      <c r="C9">
        <v>1.4817756373E-6</v>
      </c>
      <c r="D9">
        <v>5.9399402897000002E-5</v>
      </c>
    </row>
    <row r="10" spans="1:4" x14ac:dyDescent="0.25">
      <c r="A10">
        <v>48650.409877999999</v>
      </c>
      <c r="B10">
        <v>-1.8845564087E-5</v>
      </c>
      <c r="C10">
        <v>3.9854355838999996E-6</v>
      </c>
      <c r="D10">
        <v>7.1978721375999999E-5</v>
      </c>
    </row>
    <row r="11" spans="1:4" x14ac:dyDescent="0.25">
      <c r="A11">
        <v>48666.077878999997</v>
      </c>
      <c r="B11">
        <v>-1.9590525254E-5</v>
      </c>
      <c r="C11">
        <v>6.3996098013000004E-6</v>
      </c>
      <c r="D11">
        <v>8.3928009174000006E-5</v>
      </c>
    </row>
    <row r="12" spans="1:4" x14ac:dyDescent="0.25">
      <c r="A12">
        <v>48676.609879000003</v>
      </c>
      <c r="B12">
        <v>-1.4353709131000001E-5</v>
      </c>
      <c r="C12">
        <v>1.3161743651E-5</v>
      </c>
      <c r="D12">
        <v>9.5610023189999997E-5</v>
      </c>
    </row>
    <row r="13" spans="1:4" x14ac:dyDescent="0.25">
      <c r="A13">
        <v>48687.213880000003</v>
      </c>
      <c r="B13">
        <v>-2.1987806948999999E-5</v>
      </c>
      <c r="C13">
        <v>1.0594815708E-5</v>
      </c>
      <c r="D13">
        <v>1.0833632844E-4</v>
      </c>
    </row>
    <row r="14" spans="1:4" x14ac:dyDescent="0.25">
      <c r="A14">
        <v>48699.87788</v>
      </c>
      <c r="B14">
        <v>-1.9396250393E-5</v>
      </c>
      <c r="C14">
        <v>1.5393098338000001E-5</v>
      </c>
      <c r="D14">
        <v>1.2011284254E-4</v>
      </c>
    </row>
    <row r="15" spans="1:4" x14ac:dyDescent="0.25">
      <c r="A15">
        <v>48711.941880999999</v>
      </c>
      <c r="B15">
        <v>-1.4394276557999999E-5</v>
      </c>
      <c r="C15">
        <v>1.6079520236E-5</v>
      </c>
      <c r="D15">
        <v>1.0763081333E-4</v>
      </c>
    </row>
    <row r="16" spans="1:4" x14ac:dyDescent="0.25">
      <c r="A16">
        <v>48728.741882000002</v>
      </c>
      <c r="B16">
        <v>-1.6839839432000001E-5</v>
      </c>
      <c r="C16">
        <v>1.1113213577E-5</v>
      </c>
      <c r="D16">
        <v>9.4827424124000004E-5</v>
      </c>
    </row>
    <row r="17" spans="1:4" x14ac:dyDescent="0.25">
      <c r="A17">
        <v>48741.077881999998</v>
      </c>
      <c r="B17">
        <v>-1.8533105033000001E-5</v>
      </c>
      <c r="C17">
        <v>6.8567632849999998E-6</v>
      </c>
      <c r="D17">
        <v>8.2668828995999995E-5</v>
      </c>
    </row>
    <row r="18" spans="1:4" x14ac:dyDescent="0.25">
      <c r="A18">
        <v>48758.073882999997</v>
      </c>
      <c r="B18">
        <v>-1.9265518123999999E-5</v>
      </c>
      <c r="C18">
        <v>3.1289435256000001E-6</v>
      </c>
      <c r="D18">
        <v>6.9812948036999993E-5</v>
      </c>
    </row>
    <row r="19" spans="1:4" x14ac:dyDescent="0.25">
      <c r="A19">
        <v>48770.077883999998</v>
      </c>
      <c r="B19">
        <v>-1.7554101489999999E-5</v>
      </c>
      <c r="C19">
        <v>1.2505708662999999E-6</v>
      </c>
      <c r="D19">
        <v>5.7202548823999998E-5</v>
      </c>
    </row>
    <row r="20" spans="1:4" x14ac:dyDescent="0.25">
      <c r="A20">
        <v>48783.009883999999</v>
      </c>
      <c r="B20">
        <v>-1.6988388379999999E-5</v>
      </c>
      <c r="C20">
        <v>-1.8104855891000001E-6</v>
      </c>
      <c r="D20">
        <v>4.3436094562999997E-5</v>
      </c>
    </row>
    <row r="21" spans="1:4" x14ac:dyDescent="0.25">
      <c r="A21">
        <v>48797.541884999999</v>
      </c>
      <c r="B21">
        <v>-1.3441104350999999E-5</v>
      </c>
      <c r="C21">
        <v>-1.6381264081E-6</v>
      </c>
      <c r="D21">
        <v>3.3581687956999998E-5</v>
      </c>
    </row>
    <row r="22" spans="1:4" x14ac:dyDescent="0.25">
      <c r="A22">
        <v>48817.473886</v>
      </c>
      <c r="B22">
        <v>-1.4697574481000001E-5</v>
      </c>
      <c r="C22">
        <v>-5.5660932079E-6</v>
      </c>
      <c r="D22">
        <v>2.1529622992999999E-5</v>
      </c>
    </row>
    <row r="23" spans="1:4" x14ac:dyDescent="0.25">
      <c r="A23">
        <v>48829.809886000003</v>
      </c>
      <c r="B23">
        <v>-8.7648524526999995E-6</v>
      </c>
      <c r="C23">
        <v>-3.7208367566E-6</v>
      </c>
      <c r="D23">
        <v>1.1250345217E-5</v>
      </c>
    </row>
    <row r="24" spans="1:4" x14ac:dyDescent="0.25">
      <c r="A24">
        <v>48845.941887000001</v>
      </c>
      <c r="B24">
        <v>-8.0232596654000007E-6</v>
      </c>
      <c r="C24">
        <v>-5.9104793971E-6</v>
      </c>
      <c r="D24">
        <v>6.7748928472999995E-7</v>
      </c>
    </row>
    <row r="25" spans="1:4" x14ac:dyDescent="0.25">
      <c r="A25">
        <v>48860.805888000003</v>
      </c>
      <c r="B25">
        <v>-1.9109098520999999E-5</v>
      </c>
      <c r="C25">
        <v>-1.6356957362E-5</v>
      </c>
      <c r="D25">
        <v>-8.1978657353999992E-6</v>
      </c>
    </row>
    <row r="26" spans="1:4" x14ac:dyDescent="0.25">
      <c r="A26">
        <v>48871.805888000003</v>
      </c>
      <c r="B26">
        <v>-1.5730115412000002E-5</v>
      </c>
      <c r="C26">
        <v>-1.6493167629999999E-5</v>
      </c>
      <c r="D26">
        <v>-1.8754188578000001E-5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2019-12-27T16:41:14Z</dcterms:created>
  <dcterms:modified xsi:type="dcterms:W3CDTF">2019-12-27T16:43:40Z</dcterms:modified>
</cp:coreProperties>
</file>