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7-19_12-53\"/>
    </mc:Choice>
  </mc:AlternateContent>
  <xr:revisionPtr revIDLastSave="0" documentId="13_ncr:1_{67B6C721-7924-4A31-B6CE-183E5012F2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<sst xmlns="http://schemas.openxmlformats.org/spreadsheetml/2006/main" count="4" uniqueCount="4">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</sst>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Rotated 90 deg Trial 2: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46446.514496999996</c:v>
                </c:pt>
                <c:pt idx="1">
                  <c:v>46460.378497999998</c:v>
                </c:pt>
                <c:pt idx="2">
                  <c:v>46473.714498000001</c:v>
                </c:pt>
                <c:pt idx="3">
                  <c:v>46486.778499</c:v>
                </c:pt>
                <c:pt idx="4">
                  <c:v>46500.714500000002</c:v>
                </c:pt>
                <c:pt idx="5">
                  <c:v>46513.914499999999</c:v>
                </c:pt>
                <c:pt idx="6">
                  <c:v>46527.778501000001</c:v>
                </c:pt>
                <c:pt idx="7">
                  <c:v>46540.446501999999</c:v>
                </c:pt>
                <c:pt idx="8">
                  <c:v>46552.646502000003</c:v>
                </c:pt>
                <c:pt idx="9">
                  <c:v>46564.510502999998</c:v>
                </c:pt>
                <c:pt idx="10">
                  <c:v>46576.114502999997</c:v>
                </c:pt>
                <c:pt idx="11">
                  <c:v>46587.046503999998</c:v>
                </c:pt>
                <c:pt idx="12">
                  <c:v>46599.778505000002</c:v>
                </c:pt>
                <c:pt idx="13">
                  <c:v>46612.182504999997</c:v>
                </c:pt>
                <c:pt idx="14">
                  <c:v>46623.978505999999</c:v>
                </c:pt>
                <c:pt idx="15">
                  <c:v>46634.710506000003</c:v>
                </c:pt>
                <c:pt idx="16">
                  <c:v>46647.578506999998</c:v>
                </c:pt>
                <c:pt idx="17">
                  <c:v>46660.446508000001</c:v>
                </c:pt>
                <c:pt idx="18">
                  <c:v>46673.510507999999</c:v>
                </c:pt>
                <c:pt idx="19">
                  <c:v>46684.646508999998</c:v>
                </c:pt>
                <c:pt idx="20">
                  <c:v>46699.178508999998</c:v>
                </c:pt>
                <c:pt idx="21">
                  <c:v>46712.110509999999</c:v>
                </c:pt>
                <c:pt idx="22">
                  <c:v>46724.442511000001</c:v>
                </c:pt>
                <c:pt idx="23">
                  <c:v>46737.310511000003</c:v>
                </c:pt>
                <c:pt idx="24">
                  <c:v>46748.578512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2.3106960111E-5</c:v>
                </c:pt>
                <c:pt idx="1">
                  <c:v>1.7153971008999999E-5</c:v>
                </c:pt>
                <c:pt idx="2">
                  <c:v>1.3568674662999999E-5</c:v>
                </c:pt>
                <c:pt idx="3">
                  <c:v>2.3439824889999999E-5</c:v>
                </c:pt>
                <c:pt idx="4">
                  <c:v>1.2574378292E-5</c:v>
                </c:pt>
                <c:pt idx="5">
                  <c:v>2.53882733E-5</c:v>
                </c:pt>
                <c:pt idx="6">
                  <c:v>1.4256669170000001E-5</c:v>
                </c:pt>
                <c:pt idx="7">
                  <c:v>2.1643703812999999E-5</c:v>
                </c:pt>
                <c:pt idx="8">
                  <c:v>2.0865411104999998E-5</c:v>
                </c:pt>
                <c:pt idx="9">
                  <c:v>1.7441440924E-5</c:v>
                </c:pt>
                <c:pt idx="10">
                  <c:v>2.0963885627000001E-5</c:v>
                </c:pt>
                <c:pt idx="11">
                  <c:v>3.7061255735999999E-6</c:v>
                </c:pt>
                <c:pt idx="12">
                  <c:v>2.315879434E-5</c:v>
                </c:pt>
                <c:pt idx="13">
                  <c:v>2.2755371413E-5</c:v>
                </c:pt>
                <c:pt idx="14">
                  <c:v>2.1102706123999999E-5</c:v>
                </c:pt>
                <c:pt idx="15">
                  <c:v>1.9433636832000001E-5</c:v>
                </c:pt>
                <c:pt idx="16">
                  <c:v>2.021944024E-5</c:v>
                </c:pt>
                <c:pt idx="17">
                  <c:v>2.1466663539999998E-5</c:v>
                </c:pt>
                <c:pt idx="18">
                  <c:v>1.3902245887000001E-5</c:v>
                </c:pt>
                <c:pt idx="19">
                  <c:v>2.5743574124E-5</c:v>
                </c:pt>
                <c:pt idx="20">
                  <c:v>1.6544464074999999E-5</c:v>
                </c:pt>
                <c:pt idx="21">
                  <c:v>2.3775668666E-5</c:v>
                </c:pt>
                <c:pt idx="22">
                  <c:v>1.6167109578E-5</c:v>
                </c:pt>
                <c:pt idx="23">
                  <c:v>2.0555102715000001E-5</c:v>
                </c:pt>
                <c:pt idx="24">
                  <c:v>1.4152676075000001E-5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433C-96D7-4B77CB1907D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46446.514496999996</c:v>
                </c:pt>
                <c:pt idx="1">
                  <c:v>46460.378497999998</c:v>
                </c:pt>
                <c:pt idx="2">
                  <c:v>46473.714498000001</c:v>
                </c:pt>
                <c:pt idx="3">
                  <c:v>46486.778499</c:v>
                </c:pt>
                <c:pt idx="4">
                  <c:v>46500.714500000002</c:v>
                </c:pt>
                <c:pt idx="5">
                  <c:v>46513.914499999999</c:v>
                </c:pt>
                <c:pt idx="6">
                  <c:v>46527.778501000001</c:v>
                </c:pt>
                <c:pt idx="7">
                  <c:v>46540.446501999999</c:v>
                </c:pt>
                <c:pt idx="8">
                  <c:v>46552.646502000003</c:v>
                </c:pt>
                <c:pt idx="9">
                  <c:v>46564.510502999998</c:v>
                </c:pt>
                <c:pt idx="10">
                  <c:v>46576.114502999997</c:v>
                </c:pt>
                <c:pt idx="11">
                  <c:v>46587.046503999998</c:v>
                </c:pt>
                <c:pt idx="12">
                  <c:v>46599.778505000002</c:v>
                </c:pt>
                <c:pt idx="13">
                  <c:v>46612.182504999997</c:v>
                </c:pt>
                <c:pt idx="14">
                  <c:v>46623.978505999999</c:v>
                </c:pt>
                <c:pt idx="15">
                  <c:v>46634.710506000003</c:v>
                </c:pt>
                <c:pt idx="16">
                  <c:v>46647.578506999998</c:v>
                </c:pt>
                <c:pt idx="17">
                  <c:v>46660.446508000001</c:v>
                </c:pt>
                <c:pt idx="18">
                  <c:v>46673.510507999999</c:v>
                </c:pt>
                <c:pt idx="19">
                  <c:v>46684.646508999998</c:v>
                </c:pt>
                <c:pt idx="20">
                  <c:v>46699.178508999998</c:v>
                </c:pt>
                <c:pt idx="21">
                  <c:v>46712.110509999999</c:v>
                </c:pt>
                <c:pt idx="22">
                  <c:v>46724.442511000001</c:v>
                </c:pt>
                <c:pt idx="23">
                  <c:v>46737.310511000003</c:v>
                </c:pt>
                <c:pt idx="24">
                  <c:v>46748.578512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9.6931919489000003E-6</c:v>
                </c:pt>
                <c:pt idx="1">
                  <c:v>6.9107272572000004E-6</c:v>
                </c:pt>
                <c:pt idx="2">
                  <c:v>6.8846437918999999E-6</c:v>
                </c:pt>
                <c:pt idx="3">
                  <c:v>1.7569238614999999E-5</c:v>
                </c:pt>
                <c:pt idx="4">
                  <c:v>1.2358132886E-5</c:v>
                </c:pt>
                <c:pt idx="5">
                  <c:v>2.5113796260000001E-5</c:v>
                </c:pt>
                <c:pt idx="6">
                  <c:v>1.9790232002000001E-5</c:v>
                </c:pt>
                <c:pt idx="7">
                  <c:v>2.830169847E-5</c:v>
                </c:pt>
                <c:pt idx="8">
                  <c:v>3.0803592971000003E-5</c:v>
                </c:pt>
                <c:pt idx="9">
                  <c:v>3.1158272828000001E-5</c:v>
                </c:pt>
                <c:pt idx="10">
                  <c:v>3.7252108102000003E-5</c:v>
                </c:pt>
                <c:pt idx="11">
                  <c:v>2.6967574153E-5</c:v>
                </c:pt>
                <c:pt idx="12">
                  <c:v>4.4706881065999999E-5</c:v>
                </c:pt>
                <c:pt idx="13">
                  <c:v>4.1499271810000001E-5</c:v>
                </c:pt>
                <c:pt idx="14">
                  <c:v>3.7310578448000003E-5</c:v>
                </c:pt>
                <c:pt idx="15">
                  <c:v>3.2784788151E-5</c:v>
                </c:pt>
                <c:pt idx="16">
                  <c:v>3.0400740364E-5</c:v>
                </c:pt>
                <c:pt idx="17">
                  <c:v>2.81623114E-5</c:v>
                </c:pt>
                <c:pt idx="18">
                  <c:v>1.9434694323000001E-5</c:v>
                </c:pt>
                <c:pt idx="19">
                  <c:v>2.5319239702999999E-5</c:v>
                </c:pt>
                <c:pt idx="20">
                  <c:v>1.5210887451000001E-5</c:v>
                </c:pt>
                <c:pt idx="21">
                  <c:v>1.7703836003000001E-5</c:v>
                </c:pt>
                <c:pt idx="22">
                  <c:v>8.5618730111000005E-6</c:v>
                </c:pt>
                <c:pt idx="23">
                  <c:v>8.7583636961999992E-6</c:v>
                </c:pt>
                <c:pt idx="24">
                  <c:v>3.3016444271999999E-6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9-433C-96D7-4B77CB1907D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46446.514496999996</c:v>
                </c:pt>
                <c:pt idx="1">
                  <c:v>46460.378497999998</c:v>
                </c:pt>
                <c:pt idx="2">
                  <c:v>46473.714498000001</c:v>
                </c:pt>
                <c:pt idx="3">
                  <c:v>46486.778499</c:v>
                </c:pt>
                <c:pt idx="4">
                  <c:v>46500.714500000002</c:v>
                </c:pt>
                <c:pt idx="5">
                  <c:v>46513.914499999999</c:v>
                </c:pt>
                <c:pt idx="6">
                  <c:v>46527.778501000001</c:v>
                </c:pt>
                <c:pt idx="7">
                  <c:v>46540.446501999999</c:v>
                </c:pt>
                <c:pt idx="8">
                  <c:v>46552.646502000003</c:v>
                </c:pt>
                <c:pt idx="9">
                  <c:v>46564.510502999998</c:v>
                </c:pt>
                <c:pt idx="10">
                  <c:v>46576.114502999997</c:v>
                </c:pt>
                <c:pt idx="11">
                  <c:v>46587.046503999998</c:v>
                </c:pt>
                <c:pt idx="12">
                  <c:v>46599.778505000002</c:v>
                </c:pt>
                <c:pt idx="13">
                  <c:v>46612.182504999997</c:v>
                </c:pt>
                <c:pt idx="14">
                  <c:v>46623.978505999999</c:v>
                </c:pt>
                <c:pt idx="15">
                  <c:v>46634.710506000003</c:v>
                </c:pt>
                <c:pt idx="16">
                  <c:v>46647.578506999998</c:v>
                </c:pt>
                <c:pt idx="17">
                  <c:v>46660.446508000001</c:v>
                </c:pt>
                <c:pt idx="18">
                  <c:v>46673.510507999999</c:v>
                </c:pt>
                <c:pt idx="19">
                  <c:v>46684.646508999998</c:v>
                </c:pt>
                <c:pt idx="20">
                  <c:v>46699.178508999998</c:v>
                </c:pt>
                <c:pt idx="21">
                  <c:v>46712.110509999999</c:v>
                </c:pt>
                <c:pt idx="22">
                  <c:v>46724.442511000001</c:v>
                </c:pt>
                <c:pt idx="23">
                  <c:v>46737.310511000003</c:v>
                </c:pt>
                <c:pt idx="24">
                  <c:v>46748.578512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-3.0734382669999998E-5</c:v>
                </c:pt>
                <c:pt idx="1">
                  <c:v>-2.3475014553000001E-5</c:v>
                </c:pt>
                <c:pt idx="2">
                  <c:v>-1.2947615704E-5</c:v>
                </c:pt>
                <c:pt idx="3">
                  <c:v>1.4982199978999999E-7</c:v>
                </c:pt>
                <c:pt idx="4">
                  <c:v>1.1714971325999999E-5</c:v>
                </c:pt>
                <c:pt idx="5">
                  <c:v>2.4291555322999999E-5</c:v>
                </c:pt>
                <c:pt idx="6">
                  <c:v>3.6280612757999999E-5</c:v>
                </c:pt>
                <c:pt idx="7">
                  <c:v>4.8195180360000001E-5</c:v>
                </c:pt>
                <c:pt idx="8">
                  <c:v>6.0563687864000002E-5</c:v>
                </c:pt>
                <c:pt idx="9">
                  <c:v>7.2317217935999995E-5</c:v>
                </c:pt>
                <c:pt idx="10">
                  <c:v>8.6298906761000005E-5</c:v>
                </c:pt>
                <c:pt idx="11">
                  <c:v>9.7487776162999998E-5</c:v>
                </c:pt>
                <c:pt idx="12">
                  <c:v>1.1004184325E-4</c:v>
                </c:pt>
                <c:pt idx="13">
                  <c:v>9.8129095671999994E-5</c:v>
                </c:pt>
                <c:pt idx="14">
                  <c:v>8.6115318211000001E-5</c:v>
                </c:pt>
                <c:pt idx="15">
                  <c:v>7.2859699530999995E-5</c:v>
                </c:pt>
                <c:pt idx="16">
                  <c:v>6.0887586114000001E-5</c:v>
                </c:pt>
                <c:pt idx="17">
                  <c:v>4.8168015776000003E-5</c:v>
                </c:pt>
                <c:pt idx="18">
                  <c:v>3.5921100478000002E-5</c:v>
                </c:pt>
                <c:pt idx="19">
                  <c:v>2.4050411598999999E-5</c:v>
                </c:pt>
                <c:pt idx="20">
                  <c:v>1.1245817606E-5</c:v>
                </c:pt>
                <c:pt idx="21">
                  <c:v>-3.6680599506999998E-7</c:v>
                </c:pt>
                <c:pt idx="22">
                  <c:v>-1.4004909197000001E-5</c:v>
                </c:pt>
                <c:pt idx="23">
                  <c:v>-2.6211009306999999E-5</c:v>
                </c:pt>
                <c:pt idx="24">
                  <c:v>-3.0560024135E-5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9-433C-96D7-4B77CB19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63744"/>
        <c:axId val="774742432"/>
      </c:scatterChart>
      <c:valAx>
        <c:axId val="826463744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2432"/>
        <c:crosses val="autoZero"/>
        <c:crossBetween val="midCat"/>
      </c:valAx>
      <c:valAx>
        <c:axId val="774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14</xdr:col>
      <xdr:colOff>123825</xdr:colOff>
      <xdr:row>16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C372D-EE03-4322-B3A3-B2C2764A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2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46446.514496999996</v>
      </c>
      <c r="B2">
        <v>2.3106960111E-5</v>
      </c>
      <c r="C2">
        <v>9.6931919489000003E-6</v>
      </c>
      <c r="D2">
        <v>-3.0734382669999998E-5</v>
      </c>
    </row>
    <row r="3" spans="1:4" x14ac:dyDescent="0.25">
      <c r="A3">
        <v>46460.378497999998</v>
      </c>
      <c r="B3">
        <v>1.7153971008999999E-5</v>
      </c>
      <c r="C3">
        <v>6.9107272572000004E-6</v>
      </c>
      <c r="D3">
        <v>-2.3475014553000001E-5</v>
      </c>
    </row>
    <row r="4" spans="1:4" x14ac:dyDescent="0.25">
      <c r="A4">
        <v>46473.714498000001</v>
      </c>
      <c r="B4">
        <v>1.3568674662999999E-5</v>
      </c>
      <c r="C4">
        <v>6.8846437918999999E-6</v>
      </c>
      <c r="D4">
        <v>-1.2947615704E-5</v>
      </c>
    </row>
    <row r="5" spans="1:4" x14ac:dyDescent="0.25">
      <c r="A5">
        <v>46486.778499</v>
      </c>
      <c r="B5">
        <v>2.3439824889999999E-5</v>
      </c>
      <c r="C5">
        <v>1.7569238614999999E-5</v>
      </c>
      <c r="D5">
        <v>1.4982199978999999E-7</v>
      </c>
    </row>
    <row r="6" spans="1:4" x14ac:dyDescent="0.25">
      <c r="A6">
        <v>46500.714500000002</v>
      </c>
      <c r="B6">
        <v>1.2574378292E-5</v>
      </c>
      <c r="C6">
        <v>1.2358132886E-5</v>
      </c>
      <c r="D6">
        <v>1.1714971325999999E-5</v>
      </c>
    </row>
    <row r="7" spans="1:4" x14ac:dyDescent="0.25">
      <c r="A7">
        <v>46513.914499999999</v>
      </c>
      <c r="B7">
        <v>2.53882733E-5</v>
      </c>
      <c r="C7">
        <v>2.5113796260000001E-5</v>
      </c>
      <c r="D7">
        <v>2.4291555322999999E-5</v>
      </c>
    </row>
    <row r="8" spans="1:4" x14ac:dyDescent="0.25">
      <c r="A8">
        <v>46527.778501000001</v>
      </c>
      <c r="B8">
        <v>1.4256669170000001E-5</v>
      </c>
      <c r="C8">
        <v>1.9790232002000001E-5</v>
      </c>
      <c r="D8">
        <v>3.6280612757999999E-5</v>
      </c>
    </row>
    <row r="9" spans="1:4" x14ac:dyDescent="0.25">
      <c r="A9">
        <v>46540.446501999999</v>
      </c>
      <c r="B9">
        <v>2.1643703812999999E-5</v>
      </c>
      <c r="C9">
        <v>2.830169847E-5</v>
      </c>
      <c r="D9">
        <v>4.8195180360000001E-5</v>
      </c>
    </row>
    <row r="10" spans="1:4" x14ac:dyDescent="0.25">
      <c r="A10">
        <v>46552.646502000003</v>
      </c>
      <c r="B10">
        <v>2.0865411104999998E-5</v>
      </c>
      <c r="C10">
        <v>3.0803592971000003E-5</v>
      </c>
      <c r="D10">
        <v>6.0563687864000002E-5</v>
      </c>
    </row>
    <row r="11" spans="1:4" x14ac:dyDescent="0.25">
      <c r="A11">
        <v>46564.510502999998</v>
      </c>
      <c r="B11">
        <v>1.7441440924E-5</v>
      </c>
      <c r="C11">
        <v>3.1158272828000001E-5</v>
      </c>
      <c r="D11">
        <v>7.2317217935999995E-5</v>
      </c>
    </row>
    <row r="12" spans="1:4" x14ac:dyDescent="0.25">
      <c r="A12">
        <v>46576.114502999997</v>
      </c>
      <c r="B12">
        <v>2.0963885627000001E-5</v>
      </c>
      <c r="C12">
        <v>3.7252108102000003E-5</v>
      </c>
      <c r="D12">
        <v>8.6298906761000005E-5</v>
      </c>
    </row>
    <row r="13" spans="1:4" x14ac:dyDescent="0.25">
      <c r="A13">
        <v>46587.046503999998</v>
      </c>
      <c r="B13">
        <v>3.7061255735999999E-6</v>
      </c>
      <c r="C13">
        <v>2.6967574153E-5</v>
      </c>
      <c r="D13">
        <v>9.7487776162999998E-5</v>
      </c>
    </row>
    <row r="14" spans="1:4" x14ac:dyDescent="0.25">
      <c r="A14">
        <v>46599.778505000002</v>
      </c>
      <c r="B14">
        <v>2.315879434E-5</v>
      </c>
      <c r="C14">
        <v>4.4706881065999999E-5</v>
      </c>
      <c r="D14">
        <v>1.1004184325E-4</v>
      </c>
    </row>
    <row r="15" spans="1:4" x14ac:dyDescent="0.25">
      <c r="A15">
        <v>46612.182504999997</v>
      </c>
      <c r="B15">
        <v>2.2755371413E-5</v>
      </c>
      <c r="C15">
        <v>4.1499271810000001E-5</v>
      </c>
      <c r="D15">
        <v>9.8129095671999994E-5</v>
      </c>
    </row>
    <row r="16" spans="1:4" x14ac:dyDescent="0.25">
      <c r="A16">
        <v>46623.978505999999</v>
      </c>
      <c r="B16">
        <v>2.1102706123999999E-5</v>
      </c>
      <c r="C16">
        <v>3.7310578448000003E-5</v>
      </c>
      <c r="D16">
        <v>8.6115318211000001E-5</v>
      </c>
    </row>
    <row r="17" spans="1:4" x14ac:dyDescent="0.25">
      <c r="A17">
        <v>46634.710506000003</v>
      </c>
      <c r="B17">
        <v>1.9433636832000001E-5</v>
      </c>
      <c r="C17">
        <v>3.2784788151E-5</v>
      </c>
      <c r="D17">
        <v>7.2859699530999995E-5</v>
      </c>
    </row>
    <row r="18" spans="1:4" x14ac:dyDescent="0.25">
      <c r="A18">
        <v>46647.578506999998</v>
      </c>
      <c r="B18">
        <v>2.021944024E-5</v>
      </c>
      <c r="C18">
        <v>3.0400740364E-5</v>
      </c>
      <c r="D18">
        <v>6.0887586114000001E-5</v>
      </c>
    </row>
    <row r="19" spans="1:4" x14ac:dyDescent="0.25">
      <c r="A19">
        <v>46660.446508000001</v>
      </c>
      <c r="B19">
        <v>2.1466663539999998E-5</v>
      </c>
      <c r="C19">
        <v>2.81623114E-5</v>
      </c>
      <c r="D19">
        <v>4.8168015776000003E-5</v>
      </c>
    </row>
    <row r="20" spans="1:4" x14ac:dyDescent="0.25">
      <c r="A20">
        <v>46673.510507999999</v>
      </c>
      <c r="B20">
        <v>1.3902245887000001E-5</v>
      </c>
      <c r="C20">
        <v>1.9434694323000001E-5</v>
      </c>
      <c r="D20">
        <v>3.5921100478000002E-5</v>
      </c>
    </row>
    <row r="21" spans="1:4" x14ac:dyDescent="0.25">
      <c r="A21">
        <v>46684.646508999998</v>
      </c>
      <c r="B21">
        <v>2.5743574124E-5</v>
      </c>
      <c r="C21">
        <v>2.5319239702999999E-5</v>
      </c>
      <c r="D21">
        <v>2.4050411598999999E-5</v>
      </c>
    </row>
    <row r="22" spans="1:4" x14ac:dyDescent="0.25">
      <c r="A22">
        <v>46699.178508999998</v>
      </c>
      <c r="B22">
        <v>1.6544464074999999E-5</v>
      </c>
      <c r="C22">
        <v>1.5210887451000001E-5</v>
      </c>
      <c r="D22">
        <v>1.1245817606E-5</v>
      </c>
    </row>
    <row r="23" spans="1:4" x14ac:dyDescent="0.25">
      <c r="A23">
        <v>46712.110509999999</v>
      </c>
      <c r="B23">
        <v>2.3775668666E-5</v>
      </c>
      <c r="C23">
        <v>1.7703836003000001E-5</v>
      </c>
      <c r="D23">
        <v>-3.6680599506999998E-7</v>
      </c>
    </row>
    <row r="24" spans="1:4" x14ac:dyDescent="0.25">
      <c r="A24">
        <v>46724.442511000001</v>
      </c>
      <c r="B24">
        <v>1.6167109578E-5</v>
      </c>
      <c r="C24">
        <v>8.5618730111000005E-6</v>
      </c>
      <c r="D24">
        <v>-1.4004909197000001E-5</v>
      </c>
    </row>
    <row r="25" spans="1:4" x14ac:dyDescent="0.25">
      <c r="A25">
        <v>46737.310511000003</v>
      </c>
      <c r="B25">
        <v>2.0555102715000001E-5</v>
      </c>
      <c r="C25">
        <v>8.7583636961999992E-6</v>
      </c>
      <c r="D25">
        <v>-2.6211009306999999E-5</v>
      </c>
    </row>
    <row r="26" spans="1:4" x14ac:dyDescent="0.25">
      <c r="A26">
        <v>46748.578512</v>
      </c>
      <c r="B26">
        <v>1.4152676075000001E-5</v>
      </c>
      <c r="C26">
        <v>3.3016444271999999E-6</v>
      </c>
      <c r="D26">
        <v>-3.0560024135E-5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2019-12-27T20:40:41Z</dcterms:created>
  <dcterms:modified xsi:type="dcterms:W3CDTF">2019-12-27T20:42:26Z</dcterms:modified>
</cp:coreProperties>
</file>