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2-59\"/>
    </mc:Choice>
  </mc:AlternateContent>
  <xr:revisionPtr revIDLastSave="0" documentId="13_ncr:1_{001E42AD-82E3-4E89-A3DE-8CF1987E9F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<sst xmlns="http://schemas.openxmlformats.org/spreadsheetml/2006/main" count="4" uniqueCount="4">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</sst>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Rotated 90 deg Trial 3: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46765.378513000003</c:v>
                </c:pt>
                <c:pt idx="1">
                  <c:v>46775.974513000001</c:v>
                </c:pt>
                <c:pt idx="2">
                  <c:v>46790.042514000001</c:v>
                </c:pt>
                <c:pt idx="3">
                  <c:v>46804.442514000002</c:v>
                </c:pt>
                <c:pt idx="4">
                  <c:v>46817.910515000003</c:v>
                </c:pt>
                <c:pt idx="5">
                  <c:v>46831.374516000003</c:v>
                </c:pt>
                <c:pt idx="6">
                  <c:v>46844.106516</c:v>
                </c:pt>
                <c:pt idx="7">
                  <c:v>46857.442517000003</c:v>
                </c:pt>
                <c:pt idx="8">
                  <c:v>46869.574518000001</c:v>
                </c:pt>
                <c:pt idx="9">
                  <c:v>46882.174518</c:v>
                </c:pt>
                <c:pt idx="10">
                  <c:v>46896.374518999997</c:v>
                </c:pt>
                <c:pt idx="11">
                  <c:v>46907.906518999996</c:v>
                </c:pt>
                <c:pt idx="12">
                  <c:v>46918.574520000002</c:v>
                </c:pt>
                <c:pt idx="13">
                  <c:v>46930.642521000002</c:v>
                </c:pt>
                <c:pt idx="14">
                  <c:v>46942.306520999999</c:v>
                </c:pt>
                <c:pt idx="15">
                  <c:v>46953.774522</c:v>
                </c:pt>
                <c:pt idx="16">
                  <c:v>46964.842521999999</c:v>
                </c:pt>
                <c:pt idx="17">
                  <c:v>46978.974522999997</c:v>
                </c:pt>
                <c:pt idx="18">
                  <c:v>46989.574523000003</c:v>
                </c:pt>
                <c:pt idx="19">
                  <c:v>47000.974523999997</c:v>
                </c:pt>
                <c:pt idx="20">
                  <c:v>47012.106525000003</c:v>
                </c:pt>
                <c:pt idx="21">
                  <c:v>47021.574525000004</c:v>
                </c:pt>
                <c:pt idx="22">
                  <c:v>47034.638526000002</c:v>
                </c:pt>
                <c:pt idx="23">
                  <c:v>47045.838526</c:v>
                </c:pt>
                <c:pt idx="24">
                  <c:v>47055.438526999998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1.5496059037999999E-5</c:v>
                </c:pt>
                <c:pt idx="1">
                  <c:v>2.2713107521000002E-5</c:v>
                </c:pt>
                <c:pt idx="2">
                  <c:v>1.5915615076999999E-5</c:v>
                </c:pt>
                <c:pt idx="3">
                  <c:v>1.8191183638999998E-5</c:v>
                </c:pt>
                <c:pt idx="4">
                  <c:v>1.7425002885999999E-5</c:v>
                </c:pt>
                <c:pt idx="5">
                  <c:v>2.742291222E-5</c:v>
                </c:pt>
                <c:pt idx="6">
                  <c:v>1.6756072781000001E-5</c:v>
                </c:pt>
                <c:pt idx="7">
                  <c:v>1.6408331462000001E-5</c:v>
                </c:pt>
                <c:pt idx="8">
                  <c:v>2.2025772308999999E-5</c:v>
                </c:pt>
                <c:pt idx="9">
                  <c:v>2.0587591622000001E-5</c:v>
                </c:pt>
                <c:pt idx="10">
                  <c:v>1.4658668799999999E-5</c:v>
                </c:pt>
                <c:pt idx="11">
                  <c:v>2.9135347383000002E-6</c:v>
                </c:pt>
                <c:pt idx="12">
                  <c:v>1.1207101311999999E-5</c:v>
                </c:pt>
                <c:pt idx="13">
                  <c:v>2.0402196707999999E-5</c:v>
                </c:pt>
                <c:pt idx="14">
                  <c:v>1.3172287676999999E-5</c:v>
                </c:pt>
                <c:pt idx="15">
                  <c:v>2.1093483528000001E-5</c:v>
                </c:pt>
                <c:pt idx="16">
                  <c:v>2.1802863818999999E-5</c:v>
                </c:pt>
                <c:pt idx="17">
                  <c:v>1.5595118737000001E-5</c:v>
                </c:pt>
                <c:pt idx="18">
                  <c:v>1.6550912883E-5</c:v>
                </c:pt>
                <c:pt idx="19">
                  <c:v>2.9274486582000001E-5</c:v>
                </c:pt>
                <c:pt idx="20">
                  <c:v>1.9559275595000001E-5</c:v>
                </c:pt>
                <c:pt idx="21">
                  <c:v>1.1457446773E-5</c:v>
                </c:pt>
                <c:pt idx="22">
                  <c:v>1.7588203539000001E-5</c:v>
                </c:pt>
                <c:pt idx="23">
                  <c:v>1.4499980468E-5</c:v>
                </c:pt>
                <c:pt idx="24">
                  <c:v>1.5526174062999999E-5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D-4480-A4F6-3C55BF7993A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46765.378513000003</c:v>
                </c:pt>
                <c:pt idx="1">
                  <c:v>46775.974513000001</c:v>
                </c:pt>
                <c:pt idx="2">
                  <c:v>46790.042514000001</c:v>
                </c:pt>
                <c:pt idx="3">
                  <c:v>46804.442514000002</c:v>
                </c:pt>
                <c:pt idx="4">
                  <c:v>46817.910515000003</c:v>
                </c:pt>
                <c:pt idx="5">
                  <c:v>46831.374516000003</c:v>
                </c:pt>
                <c:pt idx="6">
                  <c:v>46844.106516</c:v>
                </c:pt>
                <c:pt idx="7">
                  <c:v>46857.442517000003</c:v>
                </c:pt>
                <c:pt idx="8">
                  <c:v>46869.574518000001</c:v>
                </c:pt>
                <c:pt idx="9">
                  <c:v>46882.174518</c:v>
                </c:pt>
                <c:pt idx="10">
                  <c:v>46896.374518999997</c:v>
                </c:pt>
                <c:pt idx="11">
                  <c:v>46907.906518999996</c:v>
                </c:pt>
                <c:pt idx="12">
                  <c:v>46918.574520000002</c:v>
                </c:pt>
                <c:pt idx="13">
                  <c:v>46930.642521000002</c:v>
                </c:pt>
                <c:pt idx="14">
                  <c:v>46942.306520999999</c:v>
                </c:pt>
                <c:pt idx="15">
                  <c:v>46953.774522</c:v>
                </c:pt>
                <c:pt idx="16">
                  <c:v>46964.842521999999</c:v>
                </c:pt>
                <c:pt idx="17">
                  <c:v>46978.974522999997</c:v>
                </c:pt>
                <c:pt idx="18">
                  <c:v>46989.574523000003</c:v>
                </c:pt>
                <c:pt idx="19">
                  <c:v>47000.974523999997</c:v>
                </c:pt>
                <c:pt idx="20">
                  <c:v>47012.106525000003</c:v>
                </c:pt>
                <c:pt idx="21">
                  <c:v>47021.574525000004</c:v>
                </c:pt>
                <c:pt idx="22">
                  <c:v>47034.638526000002</c:v>
                </c:pt>
                <c:pt idx="23">
                  <c:v>47045.838526</c:v>
                </c:pt>
                <c:pt idx="24">
                  <c:v>47055.438526999998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3.7517099832000001E-6</c:v>
                </c:pt>
                <c:pt idx="1">
                  <c:v>1.0893537602E-5</c:v>
                </c:pt>
                <c:pt idx="2">
                  <c:v>8.6700519716999996E-6</c:v>
                </c:pt>
                <c:pt idx="3">
                  <c:v>1.3444268983999999E-5</c:v>
                </c:pt>
                <c:pt idx="4">
                  <c:v>1.5864226374999999E-5</c:v>
                </c:pt>
                <c:pt idx="5">
                  <c:v>2.6525085921000001E-5</c:v>
                </c:pt>
                <c:pt idx="6">
                  <c:v>2.1614274426000001E-5</c:v>
                </c:pt>
                <c:pt idx="7">
                  <c:v>2.4327318450999998E-5</c:v>
                </c:pt>
                <c:pt idx="8">
                  <c:v>3.1677240086999999E-5</c:v>
                </c:pt>
                <c:pt idx="9">
                  <c:v>3.3535546082000003E-5</c:v>
                </c:pt>
                <c:pt idx="10">
                  <c:v>3.2227352134E-5</c:v>
                </c:pt>
                <c:pt idx="11">
                  <c:v>2.6435160044999999E-5</c:v>
                </c:pt>
                <c:pt idx="12">
                  <c:v>3.5561161680000003E-5</c:v>
                </c:pt>
                <c:pt idx="13">
                  <c:v>3.9861349467999999E-5</c:v>
                </c:pt>
                <c:pt idx="14">
                  <c:v>3.1129888927000002E-5</c:v>
                </c:pt>
                <c:pt idx="15">
                  <c:v>3.3992151362999997E-5</c:v>
                </c:pt>
                <c:pt idx="16">
                  <c:v>3.1461271666000001E-5</c:v>
                </c:pt>
                <c:pt idx="17">
                  <c:v>2.3745652384999999E-5</c:v>
                </c:pt>
                <c:pt idx="18">
                  <c:v>2.1411090198000001E-5</c:v>
                </c:pt>
                <c:pt idx="19">
                  <c:v>2.7913245989999998E-5</c:v>
                </c:pt>
                <c:pt idx="20">
                  <c:v>1.7388798725999999E-5</c:v>
                </c:pt>
                <c:pt idx="21">
                  <c:v>8.2594395723999995E-6</c:v>
                </c:pt>
                <c:pt idx="22">
                  <c:v>9.5450559904999994E-6</c:v>
                </c:pt>
                <c:pt idx="23">
                  <c:v>4.2232131813000004E-6</c:v>
                </c:pt>
                <c:pt idx="24">
                  <c:v>3.7736950366000002E-6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D-4480-A4F6-3C55BF7993A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46765.378513000003</c:v>
                </c:pt>
                <c:pt idx="1">
                  <c:v>46775.974513000001</c:v>
                </c:pt>
                <c:pt idx="2">
                  <c:v>46790.042514000001</c:v>
                </c:pt>
                <c:pt idx="3">
                  <c:v>46804.442514000002</c:v>
                </c:pt>
                <c:pt idx="4">
                  <c:v>46817.910515000003</c:v>
                </c:pt>
                <c:pt idx="5">
                  <c:v>46831.374516000003</c:v>
                </c:pt>
                <c:pt idx="6">
                  <c:v>46844.106516</c:v>
                </c:pt>
                <c:pt idx="7">
                  <c:v>46857.442517000003</c:v>
                </c:pt>
                <c:pt idx="8">
                  <c:v>46869.574518000001</c:v>
                </c:pt>
                <c:pt idx="9">
                  <c:v>46882.174518</c:v>
                </c:pt>
                <c:pt idx="10">
                  <c:v>46896.374518999997</c:v>
                </c:pt>
                <c:pt idx="11">
                  <c:v>46907.906518999996</c:v>
                </c:pt>
                <c:pt idx="12">
                  <c:v>46918.574520000002</c:v>
                </c:pt>
                <c:pt idx="13">
                  <c:v>46930.642521000002</c:v>
                </c:pt>
                <c:pt idx="14">
                  <c:v>46942.306520999999</c:v>
                </c:pt>
                <c:pt idx="15">
                  <c:v>46953.774522</c:v>
                </c:pt>
                <c:pt idx="16">
                  <c:v>46964.842521999999</c:v>
                </c:pt>
                <c:pt idx="17">
                  <c:v>46978.974522999997</c:v>
                </c:pt>
                <c:pt idx="18">
                  <c:v>46989.574523000003</c:v>
                </c:pt>
                <c:pt idx="19">
                  <c:v>47000.974523999997</c:v>
                </c:pt>
                <c:pt idx="20">
                  <c:v>47012.106525000003</c:v>
                </c:pt>
                <c:pt idx="21">
                  <c:v>47021.574525000004</c:v>
                </c:pt>
                <c:pt idx="22">
                  <c:v>47034.638526000002</c:v>
                </c:pt>
                <c:pt idx="23">
                  <c:v>47045.838526</c:v>
                </c:pt>
                <c:pt idx="24">
                  <c:v>47055.438526999998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-3.0861144799000001E-5</c:v>
                </c:pt>
                <c:pt idx="1">
                  <c:v>-2.4036174457999999E-5</c:v>
                </c:pt>
                <c:pt idx="2">
                  <c:v>-1.2830638839E-5</c:v>
                </c:pt>
                <c:pt idx="3">
                  <c:v>-7.7235695389999996E-7</c:v>
                </c:pt>
                <c:pt idx="4">
                  <c:v>1.1223381151999999E-5</c:v>
                </c:pt>
                <c:pt idx="5">
                  <c:v>2.3844560114999999E-5</c:v>
                </c:pt>
                <c:pt idx="6">
                  <c:v>3.6095032274E-5</c:v>
                </c:pt>
                <c:pt idx="7">
                  <c:v>4.7975159271000001E-5</c:v>
                </c:pt>
                <c:pt idx="8">
                  <c:v>6.0582653329000001E-5</c:v>
                </c:pt>
                <c:pt idx="9">
                  <c:v>7.2405109126999994E-5</c:v>
                </c:pt>
                <c:pt idx="10">
                  <c:v>8.5067738819000002E-5</c:v>
                </c:pt>
                <c:pt idx="11">
                  <c:v>9.7399535301999999E-5</c:v>
                </c:pt>
                <c:pt idx="12">
                  <c:v>1.0921789283999999E-4</c:v>
                </c:pt>
                <c:pt idx="13">
                  <c:v>9.8634172190000002E-5</c:v>
                </c:pt>
                <c:pt idx="14">
                  <c:v>8.5127039477999998E-5</c:v>
                </c:pt>
                <c:pt idx="15">
                  <c:v>7.2716813589000003E-5</c:v>
                </c:pt>
                <c:pt idx="16">
                  <c:v>6.0386187529E-5</c:v>
                </c:pt>
                <c:pt idx="17">
                  <c:v>4.8082580876000002E-5</c:v>
                </c:pt>
                <c:pt idx="18">
                  <c:v>3.5897456682000002E-5</c:v>
                </c:pt>
                <c:pt idx="19">
                  <c:v>2.3850344719999999E-5</c:v>
                </c:pt>
                <c:pt idx="20">
                  <c:v>1.0934125751E-5</c:v>
                </c:pt>
                <c:pt idx="21">
                  <c:v>-1.3265246183999999E-6</c:v>
                </c:pt>
                <c:pt idx="22">
                  <c:v>-1.3377213702E-5</c:v>
                </c:pt>
                <c:pt idx="23">
                  <c:v>-2.5999527565E-5</c:v>
                </c:pt>
                <c:pt idx="24">
                  <c:v>-3.0819327352000003E-5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D-4480-A4F6-3C55BF79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4607"/>
        <c:axId val="408918479"/>
      </c:scatterChart>
      <c:valAx>
        <c:axId val="404684607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layout>
            <c:manualLayout>
              <c:xMode val="edge"/>
              <c:yMode val="edge"/>
              <c:x val="0.42601249929083101"/>
              <c:y val="0.9174969346810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479"/>
        <c:crosses val="autoZero"/>
        <c:crossBetween val="midCat"/>
      </c:valAx>
      <c:valAx>
        <c:axId val="4089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466724</xdr:colOff>
      <xdr:row>21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E1000-3DE4-4C19-90B8-7B6BEF3E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M28" sqref="M28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46765.378513000003</v>
      </c>
      <c r="B2">
        <v>1.5496059037999999E-5</v>
      </c>
      <c r="C2">
        <v>3.7517099832000001E-6</v>
      </c>
      <c r="D2">
        <v>-3.0861144799000001E-5</v>
      </c>
    </row>
    <row r="3" spans="1:4" x14ac:dyDescent="0.25">
      <c r="A3">
        <v>46775.974513000001</v>
      </c>
      <c r="B3">
        <v>2.2713107521000002E-5</v>
      </c>
      <c r="C3">
        <v>1.0893537602E-5</v>
      </c>
      <c r="D3">
        <v>-2.4036174457999999E-5</v>
      </c>
    </row>
    <row r="4" spans="1:4" x14ac:dyDescent="0.25">
      <c r="A4">
        <v>46790.042514000001</v>
      </c>
      <c r="B4">
        <v>1.5915615076999999E-5</v>
      </c>
      <c r="C4">
        <v>8.6700519716999996E-6</v>
      </c>
      <c r="D4">
        <v>-1.2830638839E-5</v>
      </c>
    </row>
    <row r="5" spans="1:4" x14ac:dyDescent="0.25">
      <c r="A5">
        <v>46804.442514000002</v>
      </c>
      <c r="B5">
        <v>1.8191183638999998E-5</v>
      </c>
      <c r="C5">
        <v>1.3444268983999999E-5</v>
      </c>
      <c r="D5">
        <v>-7.7235695389999996E-7</v>
      </c>
    </row>
    <row r="6" spans="1:4" x14ac:dyDescent="0.25">
      <c r="A6">
        <v>46817.910515000003</v>
      </c>
      <c r="B6">
        <v>1.7425002885999999E-5</v>
      </c>
      <c r="C6">
        <v>1.5864226374999999E-5</v>
      </c>
      <c r="D6">
        <v>1.1223381151999999E-5</v>
      </c>
    </row>
    <row r="7" spans="1:4" x14ac:dyDescent="0.25">
      <c r="A7">
        <v>46831.374516000003</v>
      </c>
      <c r="B7">
        <v>2.742291222E-5</v>
      </c>
      <c r="C7">
        <v>2.6525085921000001E-5</v>
      </c>
      <c r="D7">
        <v>2.3844560114999999E-5</v>
      </c>
    </row>
    <row r="8" spans="1:4" x14ac:dyDescent="0.25">
      <c r="A8">
        <v>46844.106516</v>
      </c>
      <c r="B8">
        <v>1.6756072781000001E-5</v>
      </c>
      <c r="C8">
        <v>2.1614274426000001E-5</v>
      </c>
      <c r="D8">
        <v>3.6095032274E-5</v>
      </c>
    </row>
    <row r="9" spans="1:4" x14ac:dyDescent="0.25">
      <c r="A9">
        <v>46857.442517000003</v>
      </c>
      <c r="B9">
        <v>1.6408331462000001E-5</v>
      </c>
      <c r="C9">
        <v>2.4327318450999998E-5</v>
      </c>
      <c r="D9">
        <v>4.7975159271000001E-5</v>
      </c>
    </row>
    <row r="10" spans="1:4" x14ac:dyDescent="0.25">
      <c r="A10">
        <v>46869.574518000001</v>
      </c>
      <c r="B10">
        <v>2.2025772308999999E-5</v>
      </c>
      <c r="C10">
        <v>3.1677240086999999E-5</v>
      </c>
      <c r="D10">
        <v>6.0582653329000001E-5</v>
      </c>
    </row>
    <row r="11" spans="1:4" x14ac:dyDescent="0.25">
      <c r="A11">
        <v>46882.174518</v>
      </c>
      <c r="B11">
        <v>2.0587591622000001E-5</v>
      </c>
      <c r="C11">
        <v>3.3535546082000003E-5</v>
      </c>
      <c r="D11">
        <v>7.2405109126999994E-5</v>
      </c>
    </row>
    <row r="12" spans="1:4" x14ac:dyDescent="0.25">
      <c r="A12">
        <v>46896.374518999997</v>
      </c>
      <c r="B12">
        <v>1.4658668799999999E-5</v>
      </c>
      <c r="C12">
        <v>3.2227352134E-5</v>
      </c>
      <c r="D12">
        <v>8.5067738819000002E-5</v>
      </c>
    </row>
    <row r="13" spans="1:4" x14ac:dyDescent="0.25">
      <c r="A13">
        <v>46907.906518999996</v>
      </c>
      <c r="B13">
        <v>2.9135347383000002E-6</v>
      </c>
      <c r="C13">
        <v>2.6435160044999999E-5</v>
      </c>
      <c r="D13">
        <v>9.7399535301999999E-5</v>
      </c>
    </row>
    <row r="14" spans="1:4" x14ac:dyDescent="0.25">
      <c r="A14">
        <v>46918.574520000002</v>
      </c>
      <c r="B14">
        <v>1.1207101311999999E-5</v>
      </c>
      <c r="C14">
        <v>3.5561161680000003E-5</v>
      </c>
      <c r="D14">
        <v>1.0921789283999999E-4</v>
      </c>
    </row>
    <row r="15" spans="1:4" x14ac:dyDescent="0.25">
      <c r="A15">
        <v>46930.642521000002</v>
      </c>
      <c r="B15">
        <v>2.0402196707999999E-5</v>
      </c>
      <c r="C15">
        <v>3.9861349467999999E-5</v>
      </c>
      <c r="D15">
        <v>9.8634172190000002E-5</v>
      </c>
    </row>
    <row r="16" spans="1:4" x14ac:dyDescent="0.25">
      <c r="A16">
        <v>46942.306520999999</v>
      </c>
      <c r="B16">
        <v>1.3172287676999999E-5</v>
      </c>
      <c r="C16">
        <v>3.1129888927000002E-5</v>
      </c>
      <c r="D16">
        <v>8.5127039477999998E-5</v>
      </c>
    </row>
    <row r="17" spans="1:4" x14ac:dyDescent="0.25">
      <c r="A17">
        <v>46953.774522</v>
      </c>
      <c r="B17">
        <v>2.1093483528000001E-5</v>
      </c>
      <c r="C17">
        <v>3.3992151362999997E-5</v>
      </c>
      <c r="D17">
        <v>7.2716813589000003E-5</v>
      </c>
    </row>
    <row r="18" spans="1:4" x14ac:dyDescent="0.25">
      <c r="A18">
        <v>46964.842521999999</v>
      </c>
      <c r="B18">
        <v>2.1802863818999999E-5</v>
      </c>
      <c r="C18">
        <v>3.1461271666000001E-5</v>
      </c>
      <c r="D18">
        <v>6.0386187529E-5</v>
      </c>
    </row>
    <row r="19" spans="1:4" x14ac:dyDescent="0.25">
      <c r="A19">
        <v>46978.974522999997</v>
      </c>
      <c r="B19">
        <v>1.5595118737000001E-5</v>
      </c>
      <c r="C19">
        <v>2.3745652384999999E-5</v>
      </c>
      <c r="D19">
        <v>4.8082580876000002E-5</v>
      </c>
    </row>
    <row r="20" spans="1:4" x14ac:dyDescent="0.25">
      <c r="A20">
        <v>46989.574523000003</v>
      </c>
      <c r="B20">
        <v>1.6550912883E-5</v>
      </c>
      <c r="C20">
        <v>2.1411090198000001E-5</v>
      </c>
      <c r="D20">
        <v>3.5897456682000002E-5</v>
      </c>
    </row>
    <row r="21" spans="1:4" x14ac:dyDescent="0.25">
      <c r="A21">
        <v>47000.974523999997</v>
      </c>
      <c r="B21">
        <v>2.9274486582000001E-5</v>
      </c>
      <c r="C21">
        <v>2.7913245989999998E-5</v>
      </c>
      <c r="D21">
        <v>2.3850344719999999E-5</v>
      </c>
    </row>
    <row r="22" spans="1:4" x14ac:dyDescent="0.25">
      <c r="A22">
        <v>47012.106525000003</v>
      </c>
      <c r="B22">
        <v>1.9559275595000001E-5</v>
      </c>
      <c r="C22">
        <v>1.7388798725999999E-5</v>
      </c>
      <c r="D22">
        <v>1.0934125751E-5</v>
      </c>
    </row>
    <row r="23" spans="1:4" x14ac:dyDescent="0.25">
      <c r="A23">
        <v>47021.574525000004</v>
      </c>
      <c r="B23">
        <v>1.1457446773E-5</v>
      </c>
      <c r="C23">
        <v>8.2594395723999995E-6</v>
      </c>
      <c r="D23">
        <v>-1.3265246183999999E-6</v>
      </c>
    </row>
    <row r="24" spans="1:4" x14ac:dyDescent="0.25">
      <c r="A24">
        <v>47034.638526000002</v>
      </c>
      <c r="B24">
        <v>1.7588203539000001E-5</v>
      </c>
      <c r="C24">
        <v>9.5450559904999994E-6</v>
      </c>
      <c r="D24">
        <v>-1.3377213702E-5</v>
      </c>
    </row>
    <row r="25" spans="1:4" x14ac:dyDescent="0.25">
      <c r="A25">
        <v>47045.838526</v>
      </c>
      <c r="B25">
        <v>1.4499980468E-5</v>
      </c>
      <c r="C25">
        <v>4.2232131813000004E-6</v>
      </c>
      <c r="D25">
        <v>-2.5999527565E-5</v>
      </c>
    </row>
    <row r="26" spans="1:4" x14ac:dyDescent="0.25">
      <c r="A26">
        <v>47055.438526999998</v>
      </c>
      <c r="B26">
        <v>1.5526174062999999E-5</v>
      </c>
      <c r="C26">
        <v>3.7736950366000002E-6</v>
      </c>
      <c r="D26">
        <v>-3.0819327352000003E-5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2019-12-27T20:44:44Z</dcterms:created>
  <dcterms:modified xsi:type="dcterms:W3CDTF">2019-12-27T20:45:40Z</dcterms:modified>
</cp:coreProperties>
</file>