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3-09\"/>
    </mc:Choice>
  </mc:AlternateContent>
  <xr:revisionPtr revIDLastSave="0" documentId="13_ncr:1_{2374A440-3673-47DA-B876-ADDB920CD4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<sst xmlns="http://schemas.openxmlformats.org/spreadsheetml/2006/main" count="4" uniqueCount="4">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</sst>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Rotated 90 deg Trial 5: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47369.306541999998</c:v>
                </c:pt>
                <c:pt idx="1">
                  <c:v>47379.502542000002</c:v>
                </c:pt>
                <c:pt idx="2">
                  <c:v>47391.702542999999</c:v>
                </c:pt>
                <c:pt idx="3">
                  <c:v>47403.838542999998</c:v>
                </c:pt>
                <c:pt idx="4">
                  <c:v>47418.238544</c:v>
                </c:pt>
                <c:pt idx="5">
                  <c:v>47432.038545000003</c:v>
                </c:pt>
                <c:pt idx="6">
                  <c:v>47444.170545000001</c:v>
                </c:pt>
                <c:pt idx="7">
                  <c:v>47455.438545999998</c:v>
                </c:pt>
                <c:pt idx="8">
                  <c:v>47468.502546999996</c:v>
                </c:pt>
                <c:pt idx="9">
                  <c:v>47480.570547000003</c:v>
                </c:pt>
                <c:pt idx="10">
                  <c:v>47493.634548000002</c:v>
                </c:pt>
                <c:pt idx="11">
                  <c:v>47506.702548000001</c:v>
                </c:pt>
                <c:pt idx="12">
                  <c:v>47518.702549000001</c:v>
                </c:pt>
                <c:pt idx="13">
                  <c:v>47530.634550000002</c:v>
                </c:pt>
                <c:pt idx="14">
                  <c:v>47543.770550000001</c:v>
                </c:pt>
                <c:pt idx="15">
                  <c:v>47561.566551000004</c:v>
                </c:pt>
                <c:pt idx="16">
                  <c:v>47572.834552</c:v>
                </c:pt>
                <c:pt idx="17">
                  <c:v>47584.902552</c:v>
                </c:pt>
                <c:pt idx="18">
                  <c:v>47597.102552999997</c:v>
                </c:pt>
                <c:pt idx="19">
                  <c:v>47610.770553000002</c:v>
                </c:pt>
                <c:pt idx="20">
                  <c:v>47622.702554000003</c:v>
                </c:pt>
                <c:pt idx="21">
                  <c:v>47635.034554999998</c:v>
                </c:pt>
                <c:pt idx="22">
                  <c:v>47646.434555</c:v>
                </c:pt>
                <c:pt idx="23">
                  <c:v>47657.634555999997</c:v>
                </c:pt>
                <c:pt idx="24">
                  <c:v>47670.834556000002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1.4972206501E-5</c:v>
                </c:pt>
                <c:pt idx="1">
                  <c:v>2.3107196340000001E-5</c:v>
                </c:pt>
                <c:pt idx="2">
                  <c:v>1.6712112236E-5</c:v>
                </c:pt>
                <c:pt idx="3">
                  <c:v>1.0982631884E-5</c:v>
                </c:pt>
                <c:pt idx="4">
                  <c:v>1.7651803956E-5</c:v>
                </c:pt>
                <c:pt idx="5">
                  <c:v>2.7403366459000001E-5</c:v>
                </c:pt>
                <c:pt idx="6">
                  <c:v>1.6399360248E-5</c:v>
                </c:pt>
                <c:pt idx="7">
                  <c:v>1.3797447562999999E-5</c:v>
                </c:pt>
                <c:pt idx="8">
                  <c:v>2.1011594552999999E-5</c:v>
                </c:pt>
                <c:pt idx="9">
                  <c:v>1.9562796044000001E-5</c:v>
                </c:pt>
                <c:pt idx="10">
                  <c:v>1.5321455804E-5</c:v>
                </c:pt>
                <c:pt idx="11">
                  <c:v>2.2079895113999999E-6</c:v>
                </c:pt>
                <c:pt idx="12">
                  <c:v>2.5635786599E-5</c:v>
                </c:pt>
                <c:pt idx="13">
                  <c:v>3.4285741692999999E-6</c:v>
                </c:pt>
                <c:pt idx="14">
                  <c:v>1.8736210036000001E-5</c:v>
                </c:pt>
                <c:pt idx="15">
                  <c:v>2.0276876466000001E-5</c:v>
                </c:pt>
                <c:pt idx="16">
                  <c:v>2.1603410707000001E-5</c:v>
                </c:pt>
                <c:pt idx="17">
                  <c:v>1.4277943622E-5</c:v>
                </c:pt>
                <c:pt idx="18">
                  <c:v>1.7695452375000001E-5</c:v>
                </c:pt>
                <c:pt idx="19">
                  <c:v>2.7197511907999999E-5</c:v>
                </c:pt>
                <c:pt idx="20">
                  <c:v>1.6439281574E-5</c:v>
                </c:pt>
                <c:pt idx="21">
                  <c:v>1.8396688432E-5</c:v>
                </c:pt>
                <c:pt idx="22">
                  <c:v>1.7305825245999999E-5</c:v>
                </c:pt>
                <c:pt idx="23">
                  <c:v>2.0794779989000001E-5</c:v>
                </c:pt>
                <c:pt idx="24">
                  <c:v>1.5512921096E-5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DD0-AD1C-7C8288ECA23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47369.306541999998</c:v>
                </c:pt>
                <c:pt idx="1">
                  <c:v>47379.502542000002</c:v>
                </c:pt>
                <c:pt idx="2">
                  <c:v>47391.702542999999</c:v>
                </c:pt>
                <c:pt idx="3">
                  <c:v>47403.838542999998</c:v>
                </c:pt>
                <c:pt idx="4">
                  <c:v>47418.238544</c:v>
                </c:pt>
                <c:pt idx="5">
                  <c:v>47432.038545000003</c:v>
                </c:pt>
                <c:pt idx="6">
                  <c:v>47444.170545000001</c:v>
                </c:pt>
                <c:pt idx="7">
                  <c:v>47455.438545999998</c:v>
                </c:pt>
                <c:pt idx="8">
                  <c:v>47468.502546999996</c:v>
                </c:pt>
                <c:pt idx="9">
                  <c:v>47480.570547000003</c:v>
                </c:pt>
                <c:pt idx="10">
                  <c:v>47493.634548000002</c:v>
                </c:pt>
                <c:pt idx="11">
                  <c:v>47506.702548000001</c:v>
                </c:pt>
                <c:pt idx="12">
                  <c:v>47518.702549000001</c:v>
                </c:pt>
                <c:pt idx="13">
                  <c:v>47530.634550000002</c:v>
                </c:pt>
                <c:pt idx="14">
                  <c:v>47543.770550000001</c:v>
                </c:pt>
                <c:pt idx="15">
                  <c:v>47561.566551000004</c:v>
                </c:pt>
                <c:pt idx="16">
                  <c:v>47572.834552</c:v>
                </c:pt>
                <c:pt idx="17">
                  <c:v>47584.902552</c:v>
                </c:pt>
                <c:pt idx="18">
                  <c:v>47597.102552999997</c:v>
                </c:pt>
                <c:pt idx="19">
                  <c:v>47610.770553000002</c:v>
                </c:pt>
                <c:pt idx="20">
                  <c:v>47622.702554000003</c:v>
                </c:pt>
                <c:pt idx="21">
                  <c:v>47635.034554999998</c:v>
                </c:pt>
                <c:pt idx="22">
                  <c:v>47646.434555</c:v>
                </c:pt>
                <c:pt idx="23">
                  <c:v>47657.634555999997</c:v>
                </c:pt>
                <c:pt idx="24">
                  <c:v>47670.834556000002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3.5422024136999998E-6</c:v>
                </c:pt>
                <c:pt idx="1">
                  <c:v>1.1093645607E-5</c:v>
                </c:pt>
                <c:pt idx="2">
                  <c:v>9.2103452418000004E-6</c:v>
                </c:pt>
                <c:pt idx="3">
                  <c:v>7.9694629846000001E-6</c:v>
                </c:pt>
                <c:pt idx="4">
                  <c:v>1.6078500465999999E-5</c:v>
                </c:pt>
                <c:pt idx="5">
                  <c:v>2.6603552856E-5</c:v>
                </c:pt>
                <c:pt idx="6">
                  <c:v>2.1338885266E-5</c:v>
                </c:pt>
                <c:pt idx="7">
                  <c:v>2.2364403823000001E-5</c:v>
                </c:pt>
                <c:pt idx="8">
                  <c:v>3.0945935316E-5</c:v>
                </c:pt>
                <c:pt idx="9">
                  <c:v>3.2895414294000001E-5</c:v>
                </c:pt>
                <c:pt idx="10">
                  <c:v>3.2772899576999999E-5</c:v>
                </c:pt>
                <c:pt idx="11">
                  <c:v>2.5815177905E-5</c:v>
                </c:pt>
                <c:pt idx="12">
                  <c:v>4.6515213262999997E-5</c:v>
                </c:pt>
                <c:pt idx="13">
                  <c:v>2.6623702007000002E-5</c:v>
                </c:pt>
                <c:pt idx="14">
                  <c:v>3.5432079319999999E-5</c:v>
                </c:pt>
                <c:pt idx="15">
                  <c:v>3.349272618E-5</c:v>
                </c:pt>
                <c:pt idx="16">
                  <c:v>3.1336498215999997E-5</c:v>
                </c:pt>
                <c:pt idx="17">
                  <c:v>2.2772696433999999E-5</c:v>
                </c:pt>
                <c:pt idx="18">
                  <c:v>2.2239624755000001E-5</c:v>
                </c:pt>
                <c:pt idx="19">
                  <c:v>2.6331750195999999E-5</c:v>
                </c:pt>
                <c:pt idx="20">
                  <c:v>1.5046264822E-5</c:v>
                </c:pt>
                <c:pt idx="21">
                  <c:v>1.3502117652E-5</c:v>
                </c:pt>
                <c:pt idx="22">
                  <c:v>9.4755924553999993E-6</c:v>
                </c:pt>
                <c:pt idx="23">
                  <c:v>8.9619832932000008E-6</c:v>
                </c:pt>
                <c:pt idx="24">
                  <c:v>3.7327250800000002E-6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DD0-AD1C-7C8288ECA23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47369.306541999998</c:v>
                </c:pt>
                <c:pt idx="1">
                  <c:v>47379.502542000002</c:v>
                </c:pt>
                <c:pt idx="2">
                  <c:v>47391.702542999999</c:v>
                </c:pt>
                <c:pt idx="3">
                  <c:v>47403.838542999998</c:v>
                </c:pt>
                <c:pt idx="4">
                  <c:v>47418.238544</c:v>
                </c:pt>
                <c:pt idx="5">
                  <c:v>47432.038545000003</c:v>
                </c:pt>
                <c:pt idx="6">
                  <c:v>47444.170545000001</c:v>
                </c:pt>
                <c:pt idx="7">
                  <c:v>47455.438545999998</c:v>
                </c:pt>
                <c:pt idx="8">
                  <c:v>47468.502546999996</c:v>
                </c:pt>
                <c:pt idx="9">
                  <c:v>47480.570547000003</c:v>
                </c:pt>
                <c:pt idx="10">
                  <c:v>47493.634548000002</c:v>
                </c:pt>
                <c:pt idx="11">
                  <c:v>47506.702548000001</c:v>
                </c:pt>
                <c:pt idx="12">
                  <c:v>47518.702549000001</c:v>
                </c:pt>
                <c:pt idx="13">
                  <c:v>47530.634550000002</c:v>
                </c:pt>
                <c:pt idx="14">
                  <c:v>47543.770550000001</c:v>
                </c:pt>
                <c:pt idx="15">
                  <c:v>47561.566551000004</c:v>
                </c:pt>
                <c:pt idx="16">
                  <c:v>47572.834552</c:v>
                </c:pt>
                <c:pt idx="17">
                  <c:v>47584.902552</c:v>
                </c:pt>
                <c:pt idx="18">
                  <c:v>47597.102552999997</c:v>
                </c:pt>
                <c:pt idx="19">
                  <c:v>47610.770553000002</c:v>
                </c:pt>
                <c:pt idx="20">
                  <c:v>47622.702554000003</c:v>
                </c:pt>
                <c:pt idx="21">
                  <c:v>47635.034554999998</c:v>
                </c:pt>
                <c:pt idx="22">
                  <c:v>47646.434555</c:v>
                </c:pt>
                <c:pt idx="23">
                  <c:v>47657.634555999997</c:v>
                </c:pt>
                <c:pt idx="24">
                  <c:v>47670.834556000002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-3.1012873146000001E-5</c:v>
                </c:pt>
                <c:pt idx="1">
                  <c:v>-2.4508225342E-5</c:v>
                </c:pt>
                <c:pt idx="2">
                  <c:v>-1.3052954973E-5</c:v>
                </c:pt>
                <c:pt idx="3">
                  <c:v>-1.1375468037000001E-6</c:v>
                </c:pt>
                <c:pt idx="4">
                  <c:v>1.1400139193999999E-5</c:v>
                </c:pt>
                <c:pt idx="5">
                  <c:v>2.4214939908000001E-5</c:v>
                </c:pt>
                <c:pt idx="6">
                  <c:v>3.6061673533000002E-5</c:v>
                </c:pt>
                <c:pt idx="7">
                  <c:v>4.7939741535999999E-5</c:v>
                </c:pt>
                <c:pt idx="8">
                  <c:v>6.0695579659E-5</c:v>
                </c:pt>
                <c:pt idx="9">
                  <c:v>7.2915566596000006E-5</c:v>
                </c:pt>
                <c:pt idx="10">
                  <c:v>8.5266073626999998E-5</c:v>
                </c:pt>
                <c:pt idx="11">
                  <c:v>9.6844827511E-5</c:v>
                </c:pt>
                <c:pt idx="12">
                  <c:v>1.0984735700999999E-4</c:v>
                </c:pt>
                <c:pt idx="13">
                  <c:v>9.6876055336999996E-5</c:v>
                </c:pt>
                <c:pt idx="14">
                  <c:v>8.5684375278000002E-5</c:v>
                </c:pt>
                <c:pt idx="15">
                  <c:v>7.3167782192999999E-5</c:v>
                </c:pt>
                <c:pt idx="16">
                  <c:v>6.0484861652E-5</c:v>
                </c:pt>
                <c:pt idx="17">
                  <c:v>4.8134511830999997E-5</c:v>
                </c:pt>
                <c:pt idx="18">
                  <c:v>3.5785017699999998E-5</c:v>
                </c:pt>
                <c:pt idx="19">
                  <c:v>2.3746939146000001E-5</c:v>
                </c:pt>
                <c:pt idx="20">
                  <c:v>1.0904699889000001E-5</c:v>
                </c:pt>
                <c:pt idx="21">
                  <c:v>-1.267804955E-6</c:v>
                </c:pt>
                <c:pt idx="22">
                  <c:v>-1.3761038133E-5</c:v>
                </c:pt>
                <c:pt idx="23">
                  <c:v>-2.5939033634000001E-5</c:v>
                </c:pt>
                <c:pt idx="24">
                  <c:v>-3.0999094298999997E-5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DD0-AD1C-7C8288EC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32415"/>
        <c:axId val="770482703"/>
      </c:scatterChart>
      <c:valAx>
        <c:axId val="833232415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2703"/>
        <c:crosses val="autoZero"/>
        <c:crossBetween val="midCat"/>
      </c:valAx>
      <c:valAx>
        <c:axId val="7704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15</xdr:col>
      <xdr:colOff>76200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4A33-70BE-40DB-9DB4-22D8506D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sqref="A1:D26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47369.306541999998</v>
      </c>
      <c r="B2">
        <v>1.4972206501E-5</v>
      </c>
      <c r="C2">
        <v>3.5422024136999998E-6</v>
      </c>
      <c r="D2">
        <v>-3.1012873146000001E-5</v>
      </c>
    </row>
    <row r="3" spans="1:4" x14ac:dyDescent="0.25">
      <c r="A3">
        <v>47379.502542000002</v>
      </c>
      <c r="B3">
        <v>2.3107196340000001E-5</v>
      </c>
      <c r="C3">
        <v>1.1093645607E-5</v>
      </c>
      <c r="D3">
        <v>-2.4508225342E-5</v>
      </c>
    </row>
    <row r="4" spans="1:4" x14ac:dyDescent="0.25">
      <c r="A4">
        <v>47391.702542999999</v>
      </c>
      <c r="B4">
        <v>1.6712112236E-5</v>
      </c>
      <c r="C4">
        <v>9.2103452418000004E-6</v>
      </c>
      <c r="D4">
        <v>-1.3052954973E-5</v>
      </c>
    </row>
    <row r="5" spans="1:4" x14ac:dyDescent="0.25">
      <c r="A5">
        <v>47403.838542999998</v>
      </c>
      <c r="B5">
        <v>1.0982631884E-5</v>
      </c>
      <c r="C5">
        <v>7.9694629846000001E-6</v>
      </c>
      <c r="D5">
        <v>-1.1375468037000001E-6</v>
      </c>
    </row>
    <row r="6" spans="1:4" x14ac:dyDescent="0.25">
      <c r="A6">
        <v>47418.238544</v>
      </c>
      <c r="B6">
        <v>1.7651803956E-5</v>
      </c>
      <c r="C6">
        <v>1.6078500465999999E-5</v>
      </c>
      <c r="D6">
        <v>1.1400139193999999E-5</v>
      </c>
    </row>
    <row r="7" spans="1:4" x14ac:dyDescent="0.25">
      <c r="A7">
        <v>47432.038545000003</v>
      </c>
      <c r="B7">
        <v>2.7403366459000001E-5</v>
      </c>
      <c r="C7">
        <v>2.6603552856E-5</v>
      </c>
      <c r="D7">
        <v>2.4214939908000001E-5</v>
      </c>
    </row>
    <row r="8" spans="1:4" x14ac:dyDescent="0.25">
      <c r="A8">
        <v>47444.170545000001</v>
      </c>
      <c r="B8">
        <v>1.6399360248E-5</v>
      </c>
      <c r="C8">
        <v>2.1338885266E-5</v>
      </c>
      <c r="D8">
        <v>3.6061673533000002E-5</v>
      </c>
    </row>
    <row r="9" spans="1:4" x14ac:dyDescent="0.25">
      <c r="A9">
        <v>47455.438545999998</v>
      </c>
      <c r="B9">
        <v>1.3797447562999999E-5</v>
      </c>
      <c r="C9">
        <v>2.2364403823000001E-5</v>
      </c>
      <c r="D9">
        <v>4.7939741535999999E-5</v>
      </c>
    </row>
    <row r="10" spans="1:4" x14ac:dyDescent="0.25">
      <c r="A10">
        <v>47468.502546999996</v>
      </c>
      <c r="B10">
        <v>2.1011594552999999E-5</v>
      </c>
      <c r="C10">
        <v>3.0945935316E-5</v>
      </c>
      <c r="D10">
        <v>6.0695579659E-5</v>
      </c>
    </row>
    <row r="11" spans="1:4" x14ac:dyDescent="0.25">
      <c r="A11">
        <v>47480.570547000003</v>
      </c>
      <c r="B11">
        <v>1.9562796044000001E-5</v>
      </c>
      <c r="C11">
        <v>3.2895414294000001E-5</v>
      </c>
      <c r="D11">
        <v>7.2915566596000006E-5</v>
      </c>
    </row>
    <row r="12" spans="1:4" x14ac:dyDescent="0.25">
      <c r="A12">
        <v>47493.634548000002</v>
      </c>
      <c r="B12">
        <v>1.5321455804E-5</v>
      </c>
      <c r="C12">
        <v>3.2772899576999999E-5</v>
      </c>
      <c r="D12">
        <v>8.5266073626999998E-5</v>
      </c>
    </row>
    <row r="13" spans="1:4" x14ac:dyDescent="0.25">
      <c r="A13">
        <v>47506.702548000001</v>
      </c>
      <c r="B13">
        <v>2.2079895113999999E-6</v>
      </c>
      <c r="C13">
        <v>2.5815177905E-5</v>
      </c>
      <c r="D13">
        <v>9.6844827511E-5</v>
      </c>
    </row>
    <row r="14" spans="1:4" x14ac:dyDescent="0.25">
      <c r="A14">
        <v>47518.702549000001</v>
      </c>
      <c r="B14">
        <v>2.5635786599E-5</v>
      </c>
      <c r="C14">
        <v>4.6515213262999997E-5</v>
      </c>
      <c r="D14">
        <v>1.0984735700999999E-4</v>
      </c>
    </row>
    <row r="15" spans="1:4" x14ac:dyDescent="0.25">
      <c r="A15">
        <v>47530.634550000002</v>
      </c>
      <c r="B15">
        <v>3.4285741692999999E-6</v>
      </c>
      <c r="C15">
        <v>2.6623702007000002E-5</v>
      </c>
      <c r="D15">
        <v>9.6876055336999996E-5</v>
      </c>
    </row>
    <row r="16" spans="1:4" x14ac:dyDescent="0.25">
      <c r="A16">
        <v>47543.770550000001</v>
      </c>
      <c r="B16">
        <v>1.8736210036000001E-5</v>
      </c>
      <c r="C16">
        <v>3.5432079319999999E-5</v>
      </c>
      <c r="D16">
        <v>8.5684375278000002E-5</v>
      </c>
    </row>
    <row r="17" spans="1:4" x14ac:dyDescent="0.25">
      <c r="A17">
        <v>47561.566551000004</v>
      </c>
      <c r="B17">
        <v>2.0276876466000001E-5</v>
      </c>
      <c r="C17">
        <v>3.349272618E-5</v>
      </c>
      <c r="D17">
        <v>7.3167782192999999E-5</v>
      </c>
    </row>
    <row r="18" spans="1:4" x14ac:dyDescent="0.25">
      <c r="A18">
        <v>47572.834552</v>
      </c>
      <c r="B18">
        <v>2.1603410707000001E-5</v>
      </c>
      <c r="C18">
        <v>3.1336498215999997E-5</v>
      </c>
      <c r="D18">
        <v>6.0484861652E-5</v>
      </c>
    </row>
    <row r="19" spans="1:4" x14ac:dyDescent="0.25">
      <c r="A19">
        <v>47584.902552</v>
      </c>
      <c r="B19">
        <v>1.4277943622E-5</v>
      </c>
      <c r="C19">
        <v>2.2772696433999999E-5</v>
      </c>
      <c r="D19">
        <v>4.8134511830999997E-5</v>
      </c>
    </row>
    <row r="20" spans="1:4" x14ac:dyDescent="0.25">
      <c r="A20">
        <v>47597.102552999997</v>
      </c>
      <c r="B20">
        <v>1.7695452375000001E-5</v>
      </c>
      <c r="C20">
        <v>2.2239624755000001E-5</v>
      </c>
      <c r="D20">
        <v>3.5785017699999998E-5</v>
      </c>
    </row>
    <row r="21" spans="1:4" x14ac:dyDescent="0.25">
      <c r="A21">
        <v>47610.770553000002</v>
      </c>
      <c r="B21">
        <v>2.7197511907999999E-5</v>
      </c>
      <c r="C21">
        <v>2.6331750195999999E-5</v>
      </c>
      <c r="D21">
        <v>2.3746939146000001E-5</v>
      </c>
    </row>
    <row r="22" spans="1:4" x14ac:dyDescent="0.25">
      <c r="A22">
        <v>47622.702554000003</v>
      </c>
      <c r="B22">
        <v>1.6439281574E-5</v>
      </c>
      <c r="C22">
        <v>1.5046264822E-5</v>
      </c>
      <c r="D22">
        <v>1.0904699889000001E-5</v>
      </c>
    </row>
    <row r="23" spans="1:4" x14ac:dyDescent="0.25">
      <c r="A23">
        <v>47635.034554999998</v>
      </c>
      <c r="B23">
        <v>1.8396688432E-5</v>
      </c>
      <c r="C23">
        <v>1.3502117652E-5</v>
      </c>
      <c r="D23">
        <v>-1.267804955E-6</v>
      </c>
    </row>
    <row r="24" spans="1:4" x14ac:dyDescent="0.25">
      <c r="A24">
        <v>47646.434555</v>
      </c>
      <c r="B24">
        <v>1.7305825245999999E-5</v>
      </c>
      <c r="C24">
        <v>9.4755924553999993E-6</v>
      </c>
      <c r="D24">
        <v>-1.3761038133E-5</v>
      </c>
    </row>
    <row r="25" spans="1:4" x14ac:dyDescent="0.25">
      <c r="A25">
        <v>47657.634555999997</v>
      </c>
      <c r="B25">
        <v>2.0794779989000001E-5</v>
      </c>
      <c r="C25">
        <v>8.9619832932000008E-6</v>
      </c>
      <c r="D25">
        <v>-2.5939033634000001E-5</v>
      </c>
    </row>
    <row r="26" spans="1:4" x14ac:dyDescent="0.25">
      <c r="A26">
        <v>47670.834556000002</v>
      </c>
      <c r="B26">
        <v>1.5512921096E-5</v>
      </c>
      <c r="C26">
        <v>3.7327250800000002E-6</v>
      </c>
      <c r="D26">
        <v>-3.0999094298999997E-5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2019-12-27T20:50:18Z</dcterms:created>
  <dcterms:modified xsi:type="dcterms:W3CDTF">2019-12-27T20:51:35Z</dcterms:modified>
</cp:coreProperties>
</file>