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3-09\"/>
    </mc:Choice>
  </mc:AlternateContent>
  <xr:revisionPtr revIDLastSave="0" documentId="13_ncr:1_{6CC31FB1-779D-4CE6-8195-6D9B73C3D1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<sst xmlns="http://schemas.openxmlformats.org/spreadsheetml/2006/main" count="4" uniqueCount="4">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</sst>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2: Curvature vs Time</a:t>
            </a:r>
          </a:p>
        </c:rich>
      </c:tx>
      <c:layout>
        <c:manualLayout>
          <c:xMode val="edge"/>
          <c:yMode val="edge"/>
          <c:x val="0.29943097747222686"/>
          <c:y val="2.6048022708953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47397.557817000001</c:v>
                </c:pt>
                <c:pt idx="1">
                  <c:v>47409.689817999999</c:v>
                </c:pt>
                <c:pt idx="2">
                  <c:v>47422.289817999997</c:v>
                </c:pt>
                <c:pt idx="3">
                  <c:v>47435.689818999999</c:v>
                </c:pt>
                <c:pt idx="4">
                  <c:v>47453.089820000001</c:v>
                </c:pt>
                <c:pt idx="5">
                  <c:v>47468.289820999998</c:v>
                </c:pt>
                <c:pt idx="6">
                  <c:v>47483.889820999997</c:v>
                </c:pt>
                <c:pt idx="7">
                  <c:v>47496.289821999999</c:v>
                </c:pt>
                <c:pt idx="8">
                  <c:v>47510.421822999997</c:v>
                </c:pt>
                <c:pt idx="9">
                  <c:v>47527.557823000003</c:v>
                </c:pt>
                <c:pt idx="10">
                  <c:v>47543.489823999997</c:v>
                </c:pt>
                <c:pt idx="11">
                  <c:v>47557.157825000002</c:v>
                </c:pt>
                <c:pt idx="12">
                  <c:v>47576.157826000002</c:v>
                </c:pt>
                <c:pt idx="13">
                  <c:v>47593.489826999998</c:v>
                </c:pt>
                <c:pt idx="14">
                  <c:v>47607.757827000001</c:v>
                </c:pt>
                <c:pt idx="15">
                  <c:v>47620.289828000001</c:v>
                </c:pt>
                <c:pt idx="16">
                  <c:v>47634.289829000001</c:v>
                </c:pt>
                <c:pt idx="17">
                  <c:v>47648.553828999997</c:v>
                </c:pt>
                <c:pt idx="18">
                  <c:v>47663.821830000001</c:v>
                </c:pt>
                <c:pt idx="19">
                  <c:v>47679.153831000003</c:v>
                </c:pt>
                <c:pt idx="20">
                  <c:v>47694.421831</c:v>
                </c:pt>
                <c:pt idx="21">
                  <c:v>47709.757832000003</c:v>
                </c:pt>
                <c:pt idx="22">
                  <c:v>47723.353833000001</c:v>
                </c:pt>
                <c:pt idx="23">
                  <c:v>47738.421834000001</c:v>
                </c:pt>
                <c:pt idx="24">
                  <c:v>47757.021835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-1.8424204762000001E-5</c:v>
                </c:pt>
                <c:pt idx="1">
                  <c:v>-1.9870123774999999E-5</c:v>
                </c:pt>
                <c:pt idx="2">
                  <c:v>-1.4877782518E-5</c:v>
                </c:pt>
                <c:pt idx="3">
                  <c:v>-1.4930840537E-5</c:v>
                </c:pt>
                <c:pt idx="4">
                  <c:v>-1.4027506934999999E-5</c:v>
                </c:pt>
                <c:pt idx="5">
                  <c:v>-1.0296301943000001E-5</c:v>
                </c:pt>
                <c:pt idx="6">
                  <c:v>-2.2068427811000001E-5</c:v>
                </c:pt>
                <c:pt idx="7">
                  <c:v>-1.3880494368E-5</c:v>
                </c:pt>
                <c:pt idx="8">
                  <c:v>-8.5662457608E-6</c:v>
                </c:pt>
                <c:pt idx="9">
                  <c:v>-1.8618670019999999E-5</c:v>
                </c:pt>
                <c:pt idx="10">
                  <c:v>-1.5698559188E-5</c:v>
                </c:pt>
                <c:pt idx="11">
                  <c:v>-2.2008263344000002E-5</c:v>
                </c:pt>
                <c:pt idx="12">
                  <c:v>-1.3141971046999999E-5</c:v>
                </c:pt>
                <c:pt idx="13">
                  <c:v>-2.3237906838000001E-5</c:v>
                </c:pt>
                <c:pt idx="14">
                  <c:v>-1.6020943347999999E-5</c:v>
                </c:pt>
                <c:pt idx="15">
                  <c:v>-1.8670491061999999E-5</c:v>
                </c:pt>
                <c:pt idx="16">
                  <c:v>-1.8991836327999999E-5</c:v>
                </c:pt>
                <c:pt idx="17">
                  <c:v>-1.6614665651999999E-5</c:v>
                </c:pt>
                <c:pt idx="18">
                  <c:v>-1.8007025124E-5</c:v>
                </c:pt>
                <c:pt idx="19">
                  <c:v>-9.3336180675999995E-6</c:v>
                </c:pt>
                <c:pt idx="20">
                  <c:v>-1.4694318057E-5</c:v>
                </c:pt>
                <c:pt idx="21">
                  <c:v>-9.1370530047000002E-6</c:v>
                </c:pt>
                <c:pt idx="22">
                  <c:v>-6.8238736186999997E-6</c:v>
                </c:pt>
                <c:pt idx="23">
                  <c:v>-2.0953875529999999E-5</c:v>
                </c:pt>
                <c:pt idx="24">
                  <c:v>-1.9600186675000001E-5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0-4FA6-BFD2-32460998C7E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47397.557817000001</c:v>
                </c:pt>
                <c:pt idx="1">
                  <c:v>47409.689817999999</c:v>
                </c:pt>
                <c:pt idx="2">
                  <c:v>47422.289817999997</c:v>
                </c:pt>
                <c:pt idx="3">
                  <c:v>47435.689818999999</c:v>
                </c:pt>
                <c:pt idx="4">
                  <c:v>47453.089820000001</c:v>
                </c:pt>
                <c:pt idx="5">
                  <c:v>47468.289820999998</c:v>
                </c:pt>
                <c:pt idx="6">
                  <c:v>47483.889820999997</c:v>
                </c:pt>
                <c:pt idx="7">
                  <c:v>47496.289821999999</c:v>
                </c:pt>
                <c:pt idx="8">
                  <c:v>47510.421822999997</c:v>
                </c:pt>
                <c:pt idx="9">
                  <c:v>47527.557823000003</c:v>
                </c:pt>
                <c:pt idx="10">
                  <c:v>47543.489823999997</c:v>
                </c:pt>
                <c:pt idx="11">
                  <c:v>47557.157825000002</c:v>
                </c:pt>
                <c:pt idx="12">
                  <c:v>47576.157826000002</c:v>
                </c:pt>
                <c:pt idx="13">
                  <c:v>47593.489826999998</c:v>
                </c:pt>
                <c:pt idx="14">
                  <c:v>47607.757827000001</c:v>
                </c:pt>
                <c:pt idx="15">
                  <c:v>47620.289828000001</c:v>
                </c:pt>
                <c:pt idx="16">
                  <c:v>47634.289829000001</c:v>
                </c:pt>
                <c:pt idx="17">
                  <c:v>47648.553828999997</c:v>
                </c:pt>
                <c:pt idx="18">
                  <c:v>47663.821830000001</c:v>
                </c:pt>
                <c:pt idx="19">
                  <c:v>47679.153831000003</c:v>
                </c:pt>
                <c:pt idx="20">
                  <c:v>47694.421831</c:v>
                </c:pt>
                <c:pt idx="21">
                  <c:v>47709.757832000003</c:v>
                </c:pt>
                <c:pt idx="22">
                  <c:v>47723.353833000001</c:v>
                </c:pt>
                <c:pt idx="23">
                  <c:v>47738.421834000001</c:v>
                </c:pt>
                <c:pt idx="24">
                  <c:v>47757.021835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-1.7508465064000001E-5</c:v>
                </c:pt>
                <c:pt idx="1">
                  <c:v>-1.5547342282E-5</c:v>
                </c:pt>
                <c:pt idx="2">
                  <c:v>-9.3694575863999994E-6</c:v>
                </c:pt>
                <c:pt idx="3">
                  <c:v>-6.7853945511000004E-6</c:v>
                </c:pt>
                <c:pt idx="4">
                  <c:v>-3.9781521637000004E-6</c:v>
                </c:pt>
                <c:pt idx="5">
                  <c:v>1.8086404077E-6</c:v>
                </c:pt>
                <c:pt idx="6">
                  <c:v>-4.3512090124000003E-6</c:v>
                </c:pt>
                <c:pt idx="7">
                  <c:v>4.6323235959000003E-6</c:v>
                </c:pt>
                <c:pt idx="8">
                  <c:v>1.1049981395E-5</c:v>
                </c:pt>
                <c:pt idx="9">
                  <c:v>7.0390107964999998E-6</c:v>
                </c:pt>
                <c:pt idx="10">
                  <c:v>1.2202169535000001E-5</c:v>
                </c:pt>
                <c:pt idx="11">
                  <c:v>1.0571840391000001E-5</c:v>
                </c:pt>
                <c:pt idx="12">
                  <c:v>2.0256585762000002E-5</c:v>
                </c:pt>
                <c:pt idx="13">
                  <c:v>9.4952271761999994E-6</c:v>
                </c:pt>
                <c:pt idx="14">
                  <c:v>1.1813925591000001E-5</c:v>
                </c:pt>
                <c:pt idx="15">
                  <c:v>6.8225031587999999E-6</c:v>
                </c:pt>
                <c:pt idx="16">
                  <c:v>3.2123399929999998E-6</c:v>
                </c:pt>
                <c:pt idx="17">
                  <c:v>1.9780606737E-6</c:v>
                </c:pt>
                <c:pt idx="18">
                  <c:v>-2.3612571043999999E-6</c:v>
                </c:pt>
                <c:pt idx="19">
                  <c:v>1.5153663756999999E-6</c:v>
                </c:pt>
                <c:pt idx="20">
                  <c:v>-5.3274594549000004E-6</c:v>
                </c:pt>
                <c:pt idx="21">
                  <c:v>-3.9464461066000002E-6</c:v>
                </c:pt>
                <c:pt idx="22">
                  <c:v>-4.8313607353E-6</c:v>
                </c:pt>
                <c:pt idx="23">
                  <c:v>-1.7464880469E-5</c:v>
                </c:pt>
                <c:pt idx="24">
                  <c:v>-1.8828192195E-5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0-4FA6-BFD2-32460998C7E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47397.557817000001</c:v>
                </c:pt>
                <c:pt idx="1">
                  <c:v>47409.689817999999</c:v>
                </c:pt>
                <c:pt idx="2">
                  <c:v>47422.289817999997</c:v>
                </c:pt>
                <c:pt idx="3">
                  <c:v>47435.689818999999</c:v>
                </c:pt>
                <c:pt idx="4">
                  <c:v>47453.089820000001</c:v>
                </c:pt>
                <c:pt idx="5">
                  <c:v>47468.289820999998</c:v>
                </c:pt>
                <c:pt idx="6">
                  <c:v>47483.889820999997</c:v>
                </c:pt>
                <c:pt idx="7">
                  <c:v>47496.289821999999</c:v>
                </c:pt>
                <c:pt idx="8">
                  <c:v>47510.421822999997</c:v>
                </c:pt>
                <c:pt idx="9">
                  <c:v>47527.557823000003</c:v>
                </c:pt>
                <c:pt idx="10">
                  <c:v>47543.489823999997</c:v>
                </c:pt>
                <c:pt idx="11">
                  <c:v>47557.157825000002</c:v>
                </c:pt>
                <c:pt idx="12">
                  <c:v>47576.157826000002</c:v>
                </c:pt>
                <c:pt idx="13">
                  <c:v>47593.489826999998</c:v>
                </c:pt>
                <c:pt idx="14">
                  <c:v>47607.757827000001</c:v>
                </c:pt>
                <c:pt idx="15">
                  <c:v>47620.289828000001</c:v>
                </c:pt>
                <c:pt idx="16">
                  <c:v>47634.289829000001</c:v>
                </c:pt>
                <c:pt idx="17">
                  <c:v>47648.553828999997</c:v>
                </c:pt>
                <c:pt idx="18">
                  <c:v>47663.821830000001</c:v>
                </c:pt>
                <c:pt idx="19">
                  <c:v>47679.153831000003</c:v>
                </c:pt>
                <c:pt idx="20">
                  <c:v>47694.421831</c:v>
                </c:pt>
                <c:pt idx="21">
                  <c:v>47709.757832000003</c:v>
                </c:pt>
                <c:pt idx="22">
                  <c:v>47723.353833000001</c:v>
                </c:pt>
                <c:pt idx="23">
                  <c:v>47738.421834000001</c:v>
                </c:pt>
                <c:pt idx="24">
                  <c:v>47757.021835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-1.4792182174E-5</c:v>
                </c:pt>
                <c:pt idx="1">
                  <c:v>-2.738779928E-6</c:v>
                </c:pt>
                <c:pt idx="2">
                  <c:v>6.963969314E-6</c:v>
                </c:pt>
                <c:pt idx="3">
                  <c:v>1.7376093695999999E-5</c:v>
                </c:pt>
                <c:pt idx="4">
                  <c:v>2.5873790219000001E-5</c:v>
                </c:pt>
                <c:pt idx="5">
                  <c:v>3.7608340178000003E-5</c:v>
                </c:pt>
                <c:pt idx="6">
                  <c:v>4.8463702754999999E-5</c:v>
                </c:pt>
                <c:pt idx="7">
                  <c:v>5.9615514571999998E-5</c:v>
                </c:pt>
                <c:pt idx="8">
                  <c:v>6.9605579461999998E-5</c:v>
                </c:pt>
                <c:pt idx="9">
                  <c:v>8.3670107771E-5</c:v>
                </c:pt>
                <c:pt idx="10">
                  <c:v>9.5788879092999999E-5</c:v>
                </c:pt>
                <c:pt idx="11">
                  <c:v>1.0831344971E-4</c:v>
                </c:pt>
                <c:pt idx="12">
                  <c:v>1.2092957586999999E-4</c:v>
                </c:pt>
                <c:pt idx="13">
                  <c:v>1.0765652723E-4</c:v>
                </c:pt>
                <c:pt idx="14">
                  <c:v>9.5193966710999995E-5</c:v>
                </c:pt>
                <c:pt idx="15">
                  <c:v>8.2943223534999994E-5</c:v>
                </c:pt>
                <c:pt idx="16">
                  <c:v>6.9274723936000001E-5</c:v>
                </c:pt>
                <c:pt idx="17">
                  <c:v>5.7281859276E-5</c:v>
                </c:pt>
                <c:pt idx="18">
                  <c:v>4.4273552792000001E-5</c:v>
                </c:pt>
                <c:pt idx="19">
                  <c:v>3.3543159411999999E-5</c:v>
                </c:pt>
                <c:pt idx="20">
                  <c:v>2.2468895728000001E-5</c:v>
                </c:pt>
                <c:pt idx="21">
                  <c:v>1.1461944248E-5</c:v>
                </c:pt>
                <c:pt idx="22">
                  <c:v>1.1572032554E-6</c:v>
                </c:pt>
                <c:pt idx="23">
                  <c:v>-7.1215902701999999E-6</c:v>
                </c:pt>
                <c:pt idx="24">
                  <c:v>-1.6537669885000001E-5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0-4FA6-BFD2-32460998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23664"/>
        <c:axId val="760802864"/>
      </c:scatterChart>
      <c:valAx>
        <c:axId val="798023664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2864"/>
        <c:crosses val="autoZero"/>
        <c:crossBetween val="midCat"/>
      </c:valAx>
      <c:valAx>
        <c:axId val="7608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2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14</xdr:col>
      <xdr:colOff>257175</xdr:colOff>
      <xdr:row>20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FEF6A-2D54-4007-A48B-84FEF85F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H37" sqref="H37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47397.557817000001</v>
      </c>
      <c r="B2">
        <v>-1.8424204762000001E-5</v>
      </c>
      <c r="C2">
        <v>-1.7508465064000001E-5</v>
      </c>
      <c r="D2">
        <v>-1.4792182174E-5</v>
      </c>
    </row>
    <row r="3" spans="1:4" x14ac:dyDescent="0.25">
      <c r="A3">
        <v>47409.689817999999</v>
      </c>
      <c r="B3">
        <v>-1.9870123774999999E-5</v>
      </c>
      <c r="C3">
        <v>-1.5547342282E-5</v>
      </c>
      <c r="D3">
        <v>-2.738779928E-6</v>
      </c>
    </row>
    <row r="4" spans="1:4" x14ac:dyDescent="0.25">
      <c r="A4">
        <v>47422.289817999997</v>
      </c>
      <c r="B4">
        <v>-1.4877782518E-5</v>
      </c>
      <c r="C4">
        <v>-9.3694575863999994E-6</v>
      </c>
      <c r="D4">
        <v>6.963969314E-6</v>
      </c>
    </row>
    <row r="5" spans="1:4" x14ac:dyDescent="0.25">
      <c r="A5">
        <v>47435.689818999999</v>
      </c>
      <c r="B5">
        <v>-1.4930840537E-5</v>
      </c>
      <c r="C5">
        <v>-6.7853945511000004E-6</v>
      </c>
      <c r="D5">
        <v>1.7376093695999999E-5</v>
      </c>
    </row>
    <row r="6" spans="1:4" x14ac:dyDescent="0.25">
      <c r="A6">
        <v>47453.089820000001</v>
      </c>
      <c r="B6">
        <v>-1.4027506934999999E-5</v>
      </c>
      <c r="C6">
        <v>-3.9781521637000004E-6</v>
      </c>
      <c r="D6">
        <v>2.5873790219000001E-5</v>
      </c>
    </row>
    <row r="7" spans="1:4" x14ac:dyDescent="0.25">
      <c r="A7">
        <v>47468.289820999998</v>
      </c>
      <c r="B7">
        <v>-1.0296301943000001E-5</v>
      </c>
      <c r="C7">
        <v>1.8086404077E-6</v>
      </c>
      <c r="D7">
        <v>3.7608340178000003E-5</v>
      </c>
    </row>
    <row r="8" spans="1:4" x14ac:dyDescent="0.25">
      <c r="A8">
        <v>47483.889820999997</v>
      </c>
      <c r="B8">
        <v>-2.2068427811000001E-5</v>
      </c>
      <c r="C8">
        <v>-4.3512090124000003E-6</v>
      </c>
      <c r="D8">
        <v>4.8463702754999999E-5</v>
      </c>
    </row>
    <row r="9" spans="1:4" x14ac:dyDescent="0.25">
      <c r="A9">
        <v>47496.289821999999</v>
      </c>
      <c r="B9">
        <v>-1.3880494368E-5</v>
      </c>
      <c r="C9">
        <v>4.6323235959000003E-6</v>
      </c>
      <c r="D9">
        <v>5.9615514571999998E-5</v>
      </c>
    </row>
    <row r="10" spans="1:4" x14ac:dyDescent="0.25">
      <c r="A10">
        <v>47510.421822999997</v>
      </c>
      <c r="B10">
        <v>-8.5662457608E-6</v>
      </c>
      <c r="C10">
        <v>1.1049981395E-5</v>
      </c>
      <c r="D10">
        <v>6.9605579461999998E-5</v>
      </c>
    </row>
    <row r="11" spans="1:4" x14ac:dyDescent="0.25">
      <c r="A11">
        <v>47527.557823000003</v>
      </c>
      <c r="B11">
        <v>-1.8618670019999999E-5</v>
      </c>
      <c r="C11">
        <v>7.0390107964999998E-6</v>
      </c>
      <c r="D11">
        <v>8.3670107771E-5</v>
      </c>
    </row>
    <row r="12" spans="1:4" x14ac:dyDescent="0.25">
      <c r="A12">
        <v>47543.489823999997</v>
      </c>
      <c r="B12">
        <v>-1.5698559188E-5</v>
      </c>
      <c r="C12">
        <v>1.2202169535000001E-5</v>
      </c>
      <c r="D12">
        <v>9.5788879092999999E-5</v>
      </c>
    </row>
    <row r="13" spans="1:4" x14ac:dyDescent="0.25">
      <c r="A13">
        <v>47557.157825000002</v>
      </c>
      <c r="B13">
        <v>-2.2008263344000002E-5</v>
      </c>
      <c r="C13">
        <v>1.0571840391000001E-5</v>
      </c>
      <c r="D13">
        <v>1.0831344971E-4</v>
      </c>
    </row>
    <row r="14" spans="1:4" x14ac:dyDescent="0.25">
      <c r="A14">
        <v>47576.157826000002</v>
      </c>
      <c r="B14">
        <v>-1.3141971046999999E-5</v>
      </c>
      <c r="C14">
        <v>2.0256585762000002E-5</v>
      </c>
      <c r="D14">
        <v>1.2092957586999999E-4</v>
      </c>
    </row>
    <row r="15" spans="1:4" x14ac:dyDescent="0.25">
      <c r="A15">
        <v>47593.489826999998</v>
      </c>
      <c r="B15">
        <v>-2.3237906838000001E-5</v>
      </c>
      <c r="C15">
        <v>9.4952271761999994E-6</v>
      </c>
      <c r="D15">
        <v>1.0765652723E-4</v>
      </c>
    </row>
    <row r="16" spans="1:4" x14ac:dyDescent="0.25">
      <c r="A16">
        <v>47607.757827000001</v>
      </c>
      <c r="B16">
        <v>-1.6020943347999999E-5</v>
      </c>
      <c r="C16">
        <v>1.1813925591000001E-5</v>
      </c>
      <c r="D16">
        <v>9.5193966710999995E-5</v>
      </c>
    </row>
    <row r="17" spans="1:4" x14ac:dyDescent="0.25">
      <c r="A17">
        <v>47620.289828000001</v>
      </c>
      <c r="B17">
        <v>-1.8670491061999999E-5</v>
      </c>
      <c r="C17">
        <v>6.8225031587999999E-6</v>
      </c>
      <c r="D17">
        <v>8.2943223534999994E-5</v>
      </c>
    </row>
    <row r="18" spans="1:4" x14ac:dyDescent="0.25">
      <c r="A18">
        <v>47634.289829000001</v>
      </c>
      <c r="B18">
        <v>-1.8991836327999999E-5</v>
      </c>
      <c r="C18">
        <v>3.2123399929999998E-6</v>
      </c>
      <c r="D18">
        <v>6.9274723936000001E-5</v>
      </c>
    </row>
    <row r="19" spans="1:4" x14ac:dyDescent="0.25">
      <c r="A19">
        <v>47648.553828999997</v>
      </c>
      <c r="B19">
        <v>-1.6614665651999999E-5</v>
      </c>
      <c r="C19">
        <v>1.9780606737E-6</v>
      </c>
      <c r="D19">
        <v>5.7281859276E-5</v>
      </c>
    </row>
    <row r="20" spans="1:4" x14ac:dyDescent="0.25">
      <c r="A20">
        <v>47663.821830000001</v>
      </c>
      <c r="B20">
        <v>-1.8007025124E-5</v>
      </c>
      <c r="C20">
        <v>-2.3612571043999999E-6</v>
      </c>
      <c r="D20">
        <v>4.4273552792000001E-5</v>
      </c>
    </row>
    <row r="21" spans="1:4" x14ac:dyDescent="0.25">
      <c r="A21">
        <v>47679.153831000003</v>
      </c>
      <c r="B21">
        <v>-9.3336180675999995E-6</v>
      </c>
      <c r="C21">
        <v>1.5153663756999999E-6</v>
      </c>
      <c r="D21">
        <v>3.3543159411999999E-5</v>
      </c>
    </row>
    <row r="22" spans="1:4" x14ac:dyDescent="0.25">
      <c r="A22">
        <v>47694.421831</v>
      </c>
      <c r="B22">
        <v>-1.4694318057E-5</v>
      </c>
      <c r="C22">
        <v>-5.3274594549000004E-6</v>
      </c>
      <c r="D22">
        <v>2.2468895728000001E-5</v>
      </c>
    </row>
    <row r="23" spans="1:4" x14ac:dyDescent="0.25">
      <c r="A23">
        <v>47709.757832000003</v>
      </c>
      <c r="B23">
        <v>-9.1370530047000002E-6</v>
      </c>
      <c r="C23">
        <v>-3.9464461066000002E-6</v>
      </c>
      <c r="D23">
        <v>1.1461944248E-5</v>
      </c>
    </row>
    <row r="24" spans="1:4" x14ac:dyDescent="0.25">
      <c r="A24">
        <v>47723.353833000001</v>
      </c>
      <c r="B24">
        <v>-6.8238736186999997E-6</v>
      </c>
      <c r="C24">
        <v>-4.8313607353E-6</v>
      </c>
      <c r="D24">
        <v>1.1572032554E-6</v>
      </c>
    </row>
    <row r="25" spans="1:4" x14ac:dyDescent="0.25">
      <c r="A25">
        <v>47738.421834000001</v>
      </c>
      <c r="B25">
        <v>-2.0953875529999999E-5</v>
      </c>
      <c r="C25">
        <v>-1.7464880469E-5</v>
      </c>
      <c r="D25">
        <v>-7.1215902701999999E-6</v>
      </c>
    </row>
    <row r="26" spans="1:4" x14ac:dyDescent="0.25">
      <c r="A26">
        <v>47757.021835</v>
      </c>
      <c r="B26">
        <v>-1.9600186675000001E-5</v>
      </c>
      <c r="C26">
        <v>-1.8828192195E-5</v>
      </c>
      <c r="D26">
        <v>-1.6537669885000001E-5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2019-12-27T16:24:57Z</dcterms:created>
  <dcterms:modified xsi:type="dcterms:W3CDTF">2019-12-27T16:27:58Z</dcterms:modified>
</cp:coreProperties>
</file>