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Projects\Pytorch\Pytorch\env\faster_rcnn_test-main\faster_rcnn_test-main\big_geo_data\"/>
    </mc:Choice>
  </mc:AlternateContent>
  <xr:revisionPtr revIDLastSave="0" documentId="13_ncr:1_{1D37602A-F79D-43CA-9D32-9D24A83B4DCF}" xr6:coauthVersionLast="47" xr6:coauthVersionMax="47" xr10:uidLastSave="{00000000-0000-0000-0000-000000000000}"/>
  <bookViews>
    <workbookView xWindow="-108" yWindow="-108" windowWidth="23256" windowHeight="13176" xr2:uid="{F9636981-A7E8-4352-9265-BA3D072D3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2" i="1"/>
</calcChain>
</file>

<file path=xl/sharedStrings.xml><?xml version="1.0" encoding="utf-8"?>
<sst xmlns="http://schemas.openxmlformats.org/spreadsheetml/2006/main" count="7" uniqueCount="7">
  <si>
    <t>Sample ID</t>
  </si>
  <si>
    <t>CulvertID</t>
  </si>
  <si>
    <t>Local Bottom Left (Y)</t>
  </si>
  <si>
    <t>Local Bottom Left (X)</t>
  </si>
  <si>
    <t>Width</t>
  </si>
  <si>
    <t>Height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</si>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</sst>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029C-BA62-4030-AC75-C0B0FF9EFEB2}">
  <dimension ref="A1:G3810"/>
  <sheetViews>
    <sheetView tabSelected="1" topLeftCell="A22" workbookViewId="0">
      <selection activeCell="I6" sqref="I6"/>
    </sheetView>
  </sheetViews>
  <sheetFormatPr defaultRowHeight="14.4" x14ac:dyDescent="0.3"/>
  <cols>
    <col min="1" max="1" width="9.109375" bestFit="1" customWidth="1"/>
    <col min="2" max="2" width="8.5546875" bestFit="1" customWidth="1"/>
    <col min="3" max="4" width="18.44140625" bestFit="1" customWidth="1"/>
    <col min="7" max="7" width="17.5546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>
        <v>124</v>
      </c>
      <c r="D2">
        <v>710</v>
      </c>
      <c r="E2">
        <v>100</v>
      </c>
      <c r="F2">
        <v>100</v>
      </c>
      <c r="G2" t="str">
        <f>A2&amp;".tif"</f>
        <v>1.tif</v>
      </c>
    </row>
    <row r="3" spans="1:7" x14ac:dyDescent="0.3">
      <c r="A3">
        <v>2</v>
      </c>
      <c r="B3">
        <v>2</v>
      </c>
      <c r="C3">
        <v>9</v>
      </c>
      <c r="D3">
        <v>400</v>
      </c>
      <c r="E3">
        <v>100</v>
      </c>
      <c r="F3">
        <v>100</v>
      </c>
      <c r="G3" t="str">
        <f t="shared" ref="G3:G66" si="0">A3&amp;".tif"</f>
        <v>2.tif</v>
      </c>
    </row>
    <row r="4" spans="1:7" x14ac:dyDescent="0.3">
      <c r="A4">
        <v>3</v>
      </c>
      <c r="B4">
        <v>3</v>
      </c>
      <c r="C4">
        <v>381</v>
      </c>
      <c r="D4">
        <v>689</v>
      </c>
      <c r="E4">
        <v>100</v>
      </c>
      <c r="F4">
        <v>100</v>
      </c>
      <c r="G4" t="str">
        <f t="shared" si="0"/>
        <v>3.tif</v>
      </c>
    </row>
    <row r="5" spans="1:7" x14ac:dyDescent="0.3">
      <c r="A5">
        <v>4</v>
      </c>
      <c r="B5">
        <v>4</v>
      </c>
      <c r="C5">
        <v>97</v>
      </c>
      <c r="D5">
        <v>35</v>
      </c>
      <c r="E5">
        <v>100</v>
      </c>
      <c r="F5">
        <v>100</v>
      </c>
      <c r="G5" t="str">
        <f t="shared" si="0"/>
        <v>4.tif</v>
      </c>
    </row>
    <row r="6" spans="1:7" x14ac:dyDescent="0.3">
      <c r="A6">
        <v>4</v>
      </c>
      <c r="B6">
        <v>8</v>
      </c>
      <c r="C6">
        <v>625.90795100003015</v>
      </c>
      <c r="D6">
        <v>85.977819999679923</v>
      </c>
      <c r="E6">
        <v>100</v>
      </c>
      <c r="F6">
        <v>100</v>
      </c>
      <c r="G6" t="str">
        <f t="shared" si="0"/>
        <v>4.tif</v>
      </c>
    </row>
    <row r="7" spans="1:7" x14ac:dyDescent="0.3">
      <c r="A7">
        <v>4</v>
      </c>
      <c r="B7">
        <v>9</v>
      </c>
      <c r="C7">
        <v>580.49817999999505</v>
      </c>
      <c r="D7">
        <v>45.819519999437034</v>
      </c>
      <c r="E7">
        <v>100</v>
      </c>
      <c r="F7">
        <v>100</v>
      </c>
      <c r="G7" t="str">
        <f t="shared" si="0"/>
        <v>4.tif</v>
      </c>
    </row>
    <row r="8" spans="1:7" x14ac:dyDescent="0.3">
      <c r="A8">
        <v>4</v>
      </c>
      <c r="B8">
        <v>10</v>
      </c>
      <c r="C8">
        <v>693.86815200001001</v>
      </c>
      <c r="D8">
        <v>30.682930000126362</v>
      </c>
      <c r="E8">
        <v>100</v>
      </c>
      <c r="F8">
        <v>100</v>
      </c>
      <c r="G8" t="str">
        <f t="shared" si="0"/>
        <v>4.tif</v>
      </c>
    </row>
    <row r="9" spans="1:7" x14ac:dyDescent="0.3">
      <c r="A9">
        <v>4</v>
      </c>
      <c r="B9">
        <v>11</v>
      </c>
      <c r="C9">
        <v>300.93462499999441</v>
      </c>
      <c r="D9">
        <v>45.201700000092387</v>
      </c>
      <c r="E9">
        <v>100</v>
      </c>
      <c r="F9">
        <v>100</v>
      </c>
      <c r="G9" t="str">
        <f t="shared" si="0"/>
        <v>4.tif</v>
      </c>
    </row>
    <row r="10" spans="1:7" x14ac:dyDescent="0.3">
      <c r="A10">
        <v>4</v>
      </c>
      <c r="B10">
        <v>12</v>
      </c>
      <c r="C10">
        <v>301.55244500003755</v>
      </c>
      <c r="D10">
        <v>30.065109999850392</v>
      </c>
      <c r="E10">
        <v>100</v>
      </c>
      <c r="F10">
        <v>100</v>
      </c>
      <c r="G10" t="str">
        <f t="shared" si="0"/>
        <v>4.tif</v>
      </c>
    </row>
    <row r="11" spans="1:7" x14ac:dyDescent="0.3">
      <c r="A11">
        <v>4</v>
      </c>
      <c r="B11">
        <v>13</v>
      </c>
      <c r="C11">
        <v>122.69355199998245</v>
      </c>
      <c r="D11">
        <v>43.039330000057817</v>
      </c>
      <c r="E11">
        <v>100</v>
      </c>
      <c r="F11">
        <v>100</v>
      </c>
      <c r="G11" t="str">
        <f t="shared" si="0"/>
        <v>4.tif</v>
      </c>
    </row>
    <row r="12" spans="1:7" x14ac:dyDescent="0.3">
      <c r="A12">
        <v>4</v>
      </c>
      <c r="B12">
        <v>14</v>
      </c>
      <c r="C12">
        <v>85.032303999993019</v>
      </c>
      <c r="D12">
        <v>41.755090000107884</v>
      </c>
      <c r="E12">
        <v>100</v>
      </c>
      <c r="F12">
        <v>100</v>
      </c>
      <c r="G12" t="str">
        <f t="shared" si="0"/>
        <v>4.tif</v>
      </c>
    </row>
    <row r="13" spans="1:7" x14ac:dyDescent="0.3">
      <c r="A13">
        <v>5</v>
      </c>
      <c r="B13">
        <v>5</v>
      </c>
      <c r="C13">
        <v>513</v>
      </c>
      <c r="D13">
        <v>27</v>
      </c>
      <c r="E13">
        <v>100</v>
      </c>
      <c r="F13">
        <v>100</v>
      </c>
      <c r="G13" t="str">
        <f t="shared" si="0"/>
        <v>5.tif</v>
      </c>
    </row>
    <row r="14" spans="1:7" x14ac:dyDescent="0.3">
      <c r="A14">
        <v>6</v>
      </c>
      <c r="B14">
        <v>6</v>
      </c>
      <c r="C14">
        <v>572</v>
      </c>
      <c r="D14">
        <v>401</v>
      </c>
      <c r="E14">
        <v>100</v>
      </c>
      <c r="F14">
        <v>100</v>
      </c>
      <c r="G14" t="str">
        <f t="shared" si="0"/>
        <v>6.tif</v>
      </c>
    </row>
    <row r="15" spans="1:7" x14ac:dyDescent="0.3">
      <c r="A15">
        <v>7</v>
      </c>
      <c r="B15">
        <v>7</v>
      </c>
      <c r="C15">
        <v>569</v>
      </c>
      <c r="D15">
        <v>329</v>
      </c>
      <c r="E15">
        <v>100</v>
      </c>
      <c r="F15">
        <v>100</v>
      </c>
      <c r="G15" t="str">
        <f t="shared" si="0"/>
        <v>7.tif</v>
      </c>
    </row>
    <row r="16" spans="1:7" x14ac:dyDescent="0.3">
      <c r="A16">
        <v>8</v>
      </c>
      <c r="B16">
        <v>4</v>
      </c>
      <c r="C16">
        <v>241.09204899996985</v>
      </c>
      <c r="D16">
        <v>150.02218000032008</v>
      </c>
      <c r="E16">
        <v>100</v>
      </c>
      <c r="F16">
        <v>100</v>
      </c>
      <c r="G16" t="str">
        <f t="shared" si="0"/>
        <v>8.tif</v>
      </c>
    </row>
    <row r="17" spans="1:7" x14ac:dyDescent="0.3">
      <c r="A17">
        <v>8</v>
      </c>
      <c r="B17">
        <v>8</v>
      </c>
      <c r="C17">
        <v>770</v>
      </c>
      <c r="D17">
        <v>201</v>
      </c>
      <c r="E17">
        <v>100</v>
      </c>
      <c r="F17">
        <v>100</v>
      </c>
      <c r="G17" t="str">
        <f t="shared" si="0"/>
        <v>8.tif</v>
      </c>
    </row>
    <row r="18" spans="1:7" x14ac:dyDescent="0.3">
      <c r="A18">
        <v>8</v>
      </c>
      <c r="B18">
        <v>9</v>
      </c>
      <c r="C18">
        <v>724.59022899996489</v>
      </c>
      <c r="D18">
        <v>160.84169999975711</v>
      </c>
      <c r="E18">
        <v>100</v>
      </c>
      <c r="F18">
        <v>100</v>
      </c>
      <c r="G18" t="str">
        <f t="shared" si="0"/>
        <v>8.tif</v>
      </c>
    </row>
    <row r="19" spans="1:7" x14ac:dyDescent="0.3">
      <c r="A19">
        <v>8</v>
      </c>
      <c r="B19">
        <v>11</v>
      </c>
      <c r="C19">
        <v>445.02667399996426</v>
      </c>
      <c r="D19">
        <v>160.22388000041246</v>
      </c>
      <c r="E19">
        <v>100</v>
      </c>
      <c r="F19">
        <v>100</v>
      </c>
      <c r="G19" t="str">
        <f t="shared" si="0"/>
        <v>8.tif</v>
      </c>
    </row>
    <row r="20" spans="1:7" x14ac:dyDescent="0.3">
      <c r="A20">
        <v>8</v>
      </c>
      <c r="B20">
        <v>12</v>
      </c>
      <c r="C20">
        <v>445.6444940000074</v>
      </c>
      <c r="D20">
        <v>145.08729000017047</v>
      </c>
      <c r="E20">
        <v>100</v>
      </c>
      <c r="F20">
        <v>100</v>
      </c>
      <c r="G20" t="str">
        <f t="shared" si="0"/>
        <v>8.tif</v>
      </c>
    </row>
    <row r="21" spans="1:7" x14ac:dyDescent="0.3">
      <c r="A21">
        <v>8</v>
      </c>
      <c r="B21">
        <v>13</v>
      </c>
      <c r="C21">
        <v>266.78560099995229</v>
      </c>
      <c r="D21">
        <v>158.06151000037789</v>
      </c>
      <c r="E21">
        <v>100</v>
      </c>
      <c r="F21">
        <v>100</v>
      </c>
      <c r="G21" t="str">
        <f t="shared" si="0"/>
        <v>8.tif</v>
      </c>
    </row>
    <row r="22" spans="1:7" x14ac:dyDescent="0.3">
      <c r="A22">
        <v>8</v>
      </c>
      <c r="B22">
        <v>14</v>
      </c>
      <c r="C22">
        <v>229.12435299996287</v>
      </c>
      <c r="D22">
        <v>156.77727000042796</v>
      </c>
      <c r="E22">
        <v>100</v>
      </c>
      <c r="F22">
        <v>100</v>
      </c>
      <c r="G22" t="str">
        <f t="shared" si="0"/>
        <v>8.tif</v>
      </c>
    </row>
    <row r="23" spans="1:7" x14ac:dyDescent="0.3">
      <c r="A23">
        <v>9</v>
      </c>
      <c r="B23">
        <v>4</v>
      </c>
      <c r="C23">
        <v>241.50182000000495</v>
      </c>
      <c r="D23">
        <v>451.18048000056297</v>
      </c>
      <c r="E23">
        <v>100</v>
      </c>
      <c r="F23">
        <v>100</v>
      </c>
      <c r="G23" t="str">
        <f t="shared" si="0"/>
        <v>9.tif</v>
      </c>
    </row>
    <row r="24" spans="1:7" x14ac:dyDescent="0.3">
      <c r="A24">
        <v>9</v>
      </c>
      <c r="B24">
        <v>8</v>
      </c>
      <c r="C24">
        <v>770.40977100003511</v>
      </c>
      <c r="D24">
        <v>502.15830000024289</v>
      </c>
      <c r="E24">
        <v>100</v>
      </c>
      <c r="F24">
        <v>100</v>
      </c>
      <c r="G24" t="str">
        <f t="shared" si="0"/>
        <v>9.tif</v>
      </c>
    </row>
    <row r="25" spans="1:7" x14ac:dyDescent="0.3">
      <c r="A25">
        <v>9</v>
      </c>
      <c r="B25">
        <v>9</v>
      </c>
      <c r="C25">
        <v>725</v>
      </c>
      <c r="D25">
        <v>462</v>
      </c>
      <c r="E25">
        <v>100</v>
      </c>
      <c r="F25">
        <v>100</v>
      </c>
      <c r="G25" t="str">
        <f t="shared" si="0"/>
        <v>9.tif</v>
      </c>
    </row>
    <row r="26" spans="1:7" x14ac:dyDescent="0.3">
      <c r="A26">
        <v>9</v>
      </c>
      <c r="B26">
        <v>11</v>
      </c>
      <c r="C26">
        <v>445.43644499999937</v>
      </c>
      <c r="D26">
        <v>461.38218000065535</v>
      </c>
      <c r="E26">
        <v>100</v>
      </c>
      <c r="F26">
        <v>100</v>
      </c>
      <c r="G26" t="str">
        <f t="shared" si="0"/>
        <v>9.tif</v>
      </c>
    </row>
    <row r="27" spans="1:7" x14ac:dyDescent="0.3">
      <c r="A27">
        <v>9</v>
      </c>
      <c r="B27">
        <v>12</v>
      </c>
      <c r="C27">
        <v>446.05426500004251</v>
      </c>
      <c r="D27">
        <v>446.24559000041336</v>
      </c>
      <c r="E27">
        <v>100</v>
      </c>
      <c r="F27">
        <v>100</v>
      </c>
      <c r="G27" t="str">
        <f t="shared" si="0"/>
        <v>9.tif</v>
      </c>
    </row>
    <row r="28" spans="1:7" x14ac:dyDescent="0.3">
      <c r="A28">
        <v>9</v>
      </c>
      <c r="B28">
        <v>13</v>
      </c>
      <c r="C28">
        <v>267.1953719999874</v>
      </c>
      <c r="D28">
        <v>459.21981000062078</v>
      </c>
      <c r="E28">
        <v>100</v>
      </c>
      <c r="F28">
        <v>100</v>
      </c>
      <c r="G28" t="str">
        <f t="shared" si="0"/>
        <v>9.tif</v>
      </c>
    </row>
    <row r="29" spans="1:7" x14ac:dyDescent="0.3">
      <c r="A29">
        <v>9</v>
      </c>
      <c r="B29">
        <v>14</v>
      </c>
      <c r="C29">
        <v>229.53412399999797</v>
      </c>
      <c r="D29">
        <v>457.93557000067085</v>
      </c>
      <c r="E29">
        <v>100</v>
      </c>
      <c r="F29">
        <v>100</v>
      </c>
      <c r="G29" t="str">
        <f t="shared" si="0"/>
        <v>9.tif</v>
      </c>
    </row>
    <row r="30" spans="1:7" x14ac:dyDescent="0.3">
      <c r="A30">
        <v>10</v>
      </c>
      <c r="B30">
        <v>8</v>
      </c>
      <c r="C30">
        <v>442.03979900002014</v>
      </c>
      <c r="D30">
        <v>149.29488999955356</v>
      </c>
      <c r="E30">
        <v>100</v>
      </c>
      <c r="F30">
        <v>100</v>
      </c>
      <c r="G30" t="str">
        <f t="shared" si="0"/>
        <v>10.tif</v>
      </c>
    </row>
    <row r="31" spans="1:7" x14ac:dyDescent="0.3">
      <c r="A31">
        <v>10</v>
      </c>
      <c r="B31">
        <v>9</v>
      </c>
      <c r="C31">
        <v>396.63002799998503</v>
      </c>
      <c r="D31">
        <v>109.13658999931067</v>
      </c>
      <c r="E31">
        <v>100</v>
      </c>
      <c r="F31">
        <v>100</v>
      </c>
      <c r="G31" t="str">
        <f t="shared" si="0"/>
        <v>10.tif</v>
      </c>
    </row>
    <row r="32" spans="1:7" x14ac:dyDescent="0.3">
      <c r="A32">
        <v>10</v>
      </c>
      <c r="B32">
        <v>10</v>
      </c>
      <c r="C32">
        <v>510</v>
      </c>
      <c r="D32">
        <v>94</v>
      </c>
      <c r="E32">
        <v>100</v>
      </c>
      <c r="F32">
        <v>100</v>
      </c>
      <c r="G32" t="str">
        <f t="shared" si="0"/>
        <v>10.tif</v>
      </c>
    </row>
    <row r="33" spans="1:7" x14ac:dyDescent="0.3">
      <c r="A33">
        <v>10</v>
      </c>
      <c r="B33">
        <v>11</v>
      </c>
      <c r="C33">
        <v>117.0664729999844</v>
      </c>
      <c r="D33">
        <v>108.51876999996603</v>
      </c>
      <c r="E33">
        <v>100</v>
      </c>
      <c r="F33">
        <v>100</v>
      </c>
      <c r="G33" t="str">
        <f t="shared" si="0"/>
        <v>10.tif</v>
      </c>
    </row>
    <row r="34" spans="1:7" x14ac:dyDescent="0.3">
      <c r="A34">
        <v>10</v>
      </c>
      <c r="B34">
        <v>12</v>
      </c>
      <c r="C34">
        <v>117.68429300002754</v>
      </c>
      <c r="D34">
        <v>93.38217999972403</v>
      </c>
      <c r="E34">
        <v>100</v>
      </c>
      <c r="F34">
        <v>100</v>
      </c>
      <c r="G34" t="str">
        <f t="shared" si="0"/>
        <v>10.tif</v>
      </c>
    </row>
    <row r="35" spans="1:7" x14ac:dyDescent="0.3">
      <c r="A35">
        <v>11</v>
      </c>
      <c r="B35">
        <v>4</v>
      </c>
      <c r="C35">
        <v>383.06537500000559</v>
      </c>
      <c r="D35">
        <v>384.79829999990761</v>
      </c>
      <c r="E35">
        <v>100</v>
      </c>
      <c r="F35">
        <v>100</v>
      </c>
      <c r="G35" t="str">
        <f t="shared" si="0"/>
        <v>11.tif</v>
      </c>
    </row>
    <row r="36" spans="1:7" x14ac:dyDescent="0.3">
      <c r="A36">
        <v>11</v>
      </c>
      <c r="B36">
        <v>11</v>
      </c>
      <c r="C36">
        <v>587</v>
      </c>
      <c r="D36">
        <v>395</v>
      </c>
      <c r="E36">
        <v>100</v>
      </c>
      <c r="F36">
        <v>100</v>
      </c>
      <c r="G36" t="str">
        <f t="shared" si="0"/>
        <v>11.tif</v>
      </c>
    </row>
    <row r="37" spans="1:7" x14ac:dyDescent="0.3">
      <c r="A37">
        <v>11</v>
      </c>
      <c r="B37">
        <v>12</v>
      </c>
      <c r="C37">
        <v>587.61782000004314</v>
      </c>
      <c r="D37">
        <v>379.86340999975801</v>
      </c>
      <c r="E37">
        <v>100</v>
      </c>
      <c r="F37">
        <v>100</v>
      </c>
      <c r="G37" t="str">
        <f t="shared" si="0"/>
        <v>11.tif</v>
      </c>
    </row>
    <row r="38" spans="1:7" x14ac:dyDescent="0.3">
      <c r="A38">
        <v>11</v>
      </c>
      <c r="B38">
        <v>13</v>
      </c>
      <c r="C38">
        <v>408.75892699998803</v>
      </c>
      <c r="D38">
        <v>392.83762999996543</v>
      </c>
      <c r="E38">
        <v>100</v>
      </c>
      <c r="F38">
        <v>100</v>
      </c>
      <c r="G38" t="str">
        <f t="shared" si="0"/>
        <v>11.tif</v>
      </c>
    </row>
    <row r="39" spans="1:7" x14ac:dyDescent="0.3">
      <c r="A39">
        <v>11</v>
      </c>
      <c r="B39">
        <v>14</v>
      </c>
      <c r="C39">
        <v>371.09767899999861</v>
      </c>
      <c r="D39">
        <v>391.5533900000155</v>
      </c>
      <c r="E39">
        <v>100</v>
      </c>
      <c r="F39">
        <v>100</v>
      </c>
      <c r="G39" t="str">
        <f t="shared" si="0"/>
        <v>11.tif</v>
      </c>
    </row>
    <row r="40" spans="1:7" x14ac:dyDescent="0.3">
      <c r="A40">
        <v>12</v>
      </c>
      <c r="B40">
        <v>8</v>
      </c>
      <c r="C40">
        <v>385.3555059999926</v>
      </c>
      <c r="D40">
        <v>184.91270999982953</v>
      </c>
      <c r="E40">
        <v>100</v>
      </c>
      <c r="F40">
        <v>100</v>
      </c>
      <c r="G40" t="str">
        <f t="shared" si="0"/>
        <v>12.tif</v>
      </c>
    </row>
    <row r="41" spans="1:7" x14ac:dyDescent="0.3">
      <c r="A41">
        <v>12</v>
      </c>
      <c r="B41">
        <v>9</v>
      </c>
      <c r="C41">
        <v>339.94573499995749</v>
      </c>
      <c r="D41">
        <v>144.75440999958664</v>
      </c>
      <c r="E41">
        <v>100</v>
      </c>
      <c r="F41">
        <v>100</v>
      </c>
      <c r="G41" t="str">
        <f t="shared" si="0"/>
        <v>12.tif</v>
      </c>
    </row>
    <row r="42" spans="1:7" x14ac:dyDescent="0.3">
      <c r="A42">
        <v>12</v>
      </c>
      <c r="B42">
        <v>10</v>
      </c>
      <c r="C42">
        <v>453.31570699997246</v>
      </c>
      <c r="D42">
        <v>129.61782000027597</v>
      </c>
      <c r="E42">
        <v>100</v>
      </c>
      <c r="F42">
        <v>100</v>
      </c>
      <c r="G42" t="str">
        <f t="shared" si="0"/>
        <v>12.tif</v>
      </c>
    </row>
    <row r="43" spans="1:7" x14ac:dyDescent="0.3">
      <c r="A43">
        <v>12</v>
      </c>
      <c r="B43">
        <v>11</v>
      </c>
      <c r="C43">
        <v>60.382179999956861</v>
      </c>
      <c r="D43">
        <v>144.13659000024199</v>
      </c>
      <c r="E43">
        <v>100</v>
      </c>
      <c r="F43">
        <v>100</v>
      </c>
      <c r="G43" t="str">
        <f t="shared" si="0"/>
        <v>12.tif</v>
      </c>
    </row>
    <row r="44" spans="1:7" x14ac:dyDescent="0.3">
      <c r="A44">
        <v>12</v>
      </c>
      <c r="B44">
        <v>12</v>
      </c>
      <c r="C44">
        <v>61</v>
      </c>
      <c r="D44">
        <v>129</v>
      </c>
      <c r="E44">
        <v>100</v>
      </c>
      <c r="F44">
        <v>100</v>
      </c>
      <c r="G44" t="str">
        <f t="shared" si="0"/>
        <v>12.tif</v>
      </c>
    </row>
    <row r="45" spans="1:7" x14ac:dyDescent="0.3">
      <c r="A45">
        <v>13</v>
      </c>
      <c r="B45">
        <v>4</v>
      </c>
      <c r="C45">
        <v>446.30644800001755</v>
      </c>
      <c r="D45">
        <v>510.96066999994218</v>
      </c>
      <c r="E45">
        <v>100</v>
      </c>
      <c r="F45">
        <v>100</v>
      </c>
      <c r="G45" t="str">
        <f t="shared" si="0"/>
        <v>13.tif</v>
      </c>
    </row>
    <row r="46" spans="1:7" x14ac:dyDescent="0.3">
      <c r="A46">
        <v>13</v>
      </c>
      <c r="B46">
        <v>11</v>
      </c>
      <c r="C46">
        <v>650.24107300001197</v>
      </c>
      <c r="D46">
        <v>521.16237000003457</v>
      </c>
      <c r="E46">
        <v>100</v>
      </c>
      <c r="F46">
        <v>100</v>
      </c>
      <c r="G46" t="str">
        <f t="shared" si="0"/>
        <v>13.tif</v>
      </c>
    </row>
    <row r="47" spans="1:7" x14ac:dyDescent="0.3">
      <c r="A47">
        <v>13</v>
      </c>
      <c r="B47">
        <v>12</v>
      </c>
      <c r="C47">
        <v>650.8588930000551</v>
      </c>
      <c r="D47">
        <v>506.02577999979258</v>
      </c>
      <c r="E47">
        <v>100</v>
      </c>
      <c r="F47">
        <v>100</v>
      </c>
      <c r="G47" t="str">
        <f t="shared" si="0"/>
        <v>13.tif</v>
      </c>
    </row>
    <row r="48" spans="1:7" x14ac:dyDescent="0.3">
      <c r="A48">
        <v>13</v>
      </c>
      <c r="B48">
        <v>13</v>
      </c>
      <c r="C48">
        <v>472</v>
      </c>
      <c r="D48">
        <v>519</v>
      </c>
      <c r="E48">
        <v>100</v>
      </c>
      <c r="F48">
        <v>100</v>
      </c>
      <c r="G48" t="str">
        <f t="shared" si="0"/>
        <v>13.tif</v>
      </c>
    </row>
    <row r="49" spans="1:7" x14ac:dyDescent="0.3">
      <c r="A49">
        <v>13</v>
      </c>
      <c r="B49">
        <v>14</v>
      </c>
      <c r="C49">
        <v>434.33875200001057</v>
      </c>
      <c r="D49">
        <v>517.71576000005007</v>
      </c>
      <c r="E49">
        <v>100</v>
      </c>
      <c r="F49">
        <v>100</v>
      </c>
      <c r="G49" t="str">
        <f t="shared" si="0"/>
        <v>13.tif</v>
      </c>
    </row>
    <row r="50" spans="1:7" x14ac:dyDescent="0.3">
      <c r="A50">
        <v>14</v>
      </c>
      <c r="B50">
        <v>4</v>
      </c>
      <c r="C50">
        <v>29.967696000006981</v>
      </c>
      <c r="D50">
        <v>600.24490999989212</v>
      </c>
      <c r="E50">
        <v>100</v>
      </c>
      <c r="F50">
        <v>100</v>
      </c>
      <c r="G50" t="str">
        <f t="shared" si="0"/>
        <v>14.tif</v>
      </c>
    </row>
    <row r="51" spans="1:7" x14ac:dyDescent="0.3">
      <c r="A51">
        <v>14</v>
      </c>
      <c r="B51">
        <v>8</v>
      </c>
      <c r="C51">
        <v>558.87564700003713</v>
      </c>
      <c r="D51">
        <v>651.22272999957204</v>
      </c>
      <c r="E51">
        <v>100</v>
      </c>
      <c r="F51">
        <v>100</v>
      </c>
      <c r="G51" t="str">
        <f t="shared" si="0"/>
        <v>14.tif</v>
      </c>
    </row>
    <row r="52" spans="1:7" x14ac:dyDescent="0.3">
      <c r="A52">
        <v>14</v>
      </c>
      <c r="B52">
        <v>9</v>
      </c>
      <c r="C52">
        <v>513.46587600000203</v>
      </c>
      <c r="D52">
        <v>611.06442999932915</v>
      </c>
      <c r="E52">
        <v>100</v>
      </c>
      <c r="F52">
        <v>100</v>
      </c>
      <c r="G52" t="str">
        <f t="shared" si="0"/>
        <v>14.tif</v>
      </c>
    </row>
    <row r="53" spans="1:7" x14ac:dyDescent="0.3">
      <c r="A53">
        <v>14</v>
      </c>
      <c r="B53">
        <v>10</v>
      </c>
      <c r="C53">
        <v>626.83584800001699</v>
      </c>
      <c r="D53">
        <v>595.92784000001848</v>
      </c>
      <c r="E53">
        <v>100</v>
      </c>
      <c r="F53">
        <v>100</v>
      </c>
      <c r="G53" t="str">
        <f t="shared" si="0"/>
        <v>14.tif</v>
      </c>
    </row>
    <row r="54" spans="1:7" x14ac:dyDescent="0.3">
      <c r="A54">
        <v>14</v>
      </c>
      <c r="B54">
        <v>11</v>
      </c>
      <c r="C54">
        <v>233.90232100000139</v>
      </c>
      <c r="D54">
        <v>610.4466099999845</v>
      </c>
      <c r="E54">
        <v>100</v>
      </c>
      <c r="F54">
        <v>100</v>
      </c>
      <c r="G54" t="str">
        <f t="shared" si="0"/>
        <v>14.tif</v>
      </c>
    </row>
    <row r="55" spans="1:7" x14ac:dyDescent="0.3">
      <c r="A55">
        <v>14</v>
      </c>
      <c r="B55">
        <v>12</v>
      </c>
      <c r="C55">
        <v>234.52014100004453</v>
      </c>
      <c r="D55">
        <v>595.31001999974251</v>
      </c>
      <c r="E55">
        <v>100</v>
      </c>
      <c r="F55">
        <v>100</v>
      </c>
      <c r="G55" t="str">
        <f t="shared" si="0"/>
        <v>14.tif</v>
      </c>
    </row>
    <row r="56" spans="1:7" x14ac:dyDescent="0.3">
      <c r="A56">
        <v>14</v>
      </c>
      <c r="B56">
        <v>13</v>
      </c>
      <c r="C56">
        <v>55.661247999989428</v>
      </c>
      <c r="D56">
        <v>608.28423999994993</v>
      </c>
      <c r="E56">
        <v>100</v>
      </c>
      <c r="F56">
        <v>100</v>
      </c>
      <c r="G56" t="str">
        <f t="shared" si="0"/>
        <v>14.tif</v>
      </c>
    </row>
    <row r="57" spans="1:7" x14ac:dyDescent="0.3">
      <c r="A57">
        <v>14</v>
      </c>
      <c r="B57">
        <v>14</v>
      </c>
      <c r="C57">
        <v>18</v>
      </c>
      <c r="D57">
        <v>607</v>
      </c>
      <c r="E57">
        <v>100</v>
      </c>
      <c r="F57">
        <v>100</v>
      </c>
      <c r="G57" t="str">
        <f t="shared" si="0"/>
        <v>14.tif</v>
      </c>
    </row>
    <row r="58" spans="1:7" x14ac:dyDescent="0.3">
      <c r="A58">
        <v>15</v>
      </c>
      <c r="B58">
        <v>15</v>
      </c>
      <c r="C58">
        <v>77</v>
      </c>
      <c r="D58">
        <v>265</v>
      </c>
      <c r="E58">
        <v>100</v>
      </c>
      <c r="F58">
        <v>100</v>
      </c>
      <c r="G58" t="str">
        <f t="shared" si="0"/>
        <v>15.tif</v>
      </c>
    </row>
    <row r="59" spans="1:7" x14ac:dyDescent="0.3">
      <c r="A59">
        <v>16</v>
      </c>
      <c r="B59">
        <v>16</v>
      </c>
      <c r="C59">
        <v>63</v>
      </c>
      <c r="D59">
        <v>764</v>
      </c>
      <c r="E59">
        <v>100</v>
      </c>
      <c r="F59">
        <v>100</v>
      </c>
      <c r="G59" t="str">
        <f t="shared" si="0"/>
        <v>16.tif</v>
      </c>
    </row>
    <row r="60" spans="1:7" x14ac:dyDescent="0.3">
      <c r="A60">
        <v>17</v>
      </c>
      <c r="B60">
        <v>17</v>
      </c>
      <c r="C60">
        <v>355</v>
      </c>
      <c r="D60">
        <v>415</v>
      </c>
      <c r="E60">
        <v>100</v>
      </c>
      <c r="F60">
        <v>100</v>
      </c>
      <c r="G60" t="str">
        <f t="shared" si="0"/>
        <v>17.tif</v>
      </c>
    </row>
    <row r="61" spans="1:7" x14ac:dyDescent="0.3">
      <c r="A61">
        <v>17</v>
      </c>
      <c r="B61">
        <v>18</v>
      </c>
      <c r="C61">
        <v>218.02150500006974</v>
      </c>
      <c r="D61">
        <v>414.2674899995327</v>
      </c>
      <c r="E61">
        <v>100</v>
      </c>
      <c r="F61">
        <v>100</v>
      </c>
      <c r="G61" t="str">
        <f t="shared" si="0"/>
        <v>17.tif</v>
      </c>
    </row>
    <row r="62" spans="1:7" x14ac:dyDescent="0.3">
      <c r="A62">
        <v>17</v>
      </c>
      <c r="B62">
        <v>19</v>
      </c>
      <c r="C62">
        <v>174.80369099997915</v>
      </c>
      <c r="D62">
        <v>433.3126299995929</v>
      </c>
      <c r="E62">
        <v>100</v>
      </c>
      <c r="F62">
        <v>100</v>
      </c>
      <c r="G62" t="str">
        <f t="shared" si="0"/>
        <v>17.tif</v>
      </c>
    </row>
    <row r="63" spans="1:7" x14ac:dyDescent="0.3">
      <c r="A63">
        <v>18</v>
      </c>
      <c r="B63">
        <v>17</v>
      </c>
      <c r="C63">
        <v>457.97849499993026</v>
      </c>
      <c r="D63">
        <v>636.7325100004673</v>
      </c>
      <c r="E63">
        <v>100</v>
      </c>
      <c r="F63">
        <v>100</v>
      </c>
      <c r="G63" t="str">
        <f t="shared" si="0"/>
        <v>18.tif</v>
      </c>
    </row>
    <row r="64" spans="1:7" x14ac:dyDescent="0.3">
      <c r="A64">
        <v>18</v>
      </c>
      <c r="B64">
        <v>18</v>
      </c>
      <c r="C64">
        <v>321</v>
      </c>
      <c r="D64">
        <v>636</v>
      </c>
      <c r="E64">
        <v>100</v>
      </c>
      <c r="F64">
        <v>100</v>
      </c>
      <c r="G64" t="str">
        <f t="shared" si="0"/>
        <v>18.tif</v>
      </c>
    </row>
    <row r="65" spans="1:7" x14ac:dyDescent="0.3">
      <c r="A65">
        <v>18</v>
      </c>
      <c r="B65">
        <v>19</v>
      </c>
      <c r="C65">
        <v>277.78218599990942</v>
      </c>
      <c r="D65">
        <v>655.0451400000602</v>
      </c>
      <c r="E65">
        <v>100</v>
      </c>
      <c r="F65">
        <v>100</v>
      </c>
      <c r="G65" t="str">
        <f t="shared" si="0"/>
        <v>18.tif</v>
      </c>
    </row>
    <row r="66" spans="1:7" x14ac:dyDescent="0.3">
      <c r="A66">
        <v>19</v>
      </c>
      <c r="B66">
        <v>18</v>
      </c>
      <c r="C66">
        <v>777.21781400009058</v>
      </c>
      <c r="D66">
        <v>584.9548599999398</v>
      </c>
      <c r="E66">
        <v>100</v>
      </c>
      <c r="F66">
        <v>100</v>
      </c>
      <c r="G66" t="str">
        <f t="shared" si="0"/>
        <v>19.tif</v>
      </c>
    </row>
    <row r="67" spans="1:7" x14ac:dyDescent="0.3">
      <c r="A67">
        <v>19</v>
      </c>
      <c r="B67">
        <v>19</v>
      </c>
      <c r="C67">
        <v>734</v>
      </c>
      <c r="D67">
        <v>604</v>
      </c>
      <c r="E67">
        <v>100</v>
      </c>
      <c r="F67">
        <v>100</v>
      </c>
      <c r="G67" t="str">
        <f t="shared" ref="G67:G130" si="1">A67&amp;".tif"</f>
        <v>19.tif</v>
      </c>
    </row>
    <row r="68" spans="1:7" x14ac:dyDescent="0.3">
      <c r="A68">
        <v>20</v>
      </c>
      <c r="B68">
        <v>20</v>
      </c>
      <c r="C68">
        <v>256</v>
      </c>
      <c r="D68">
        <v>482</v>
      </c>
      <c r="E68">
        <v>100</v>
      </c>
      <c r="F68">
        <v>100</v>
      </c>
      <c r="G68" t="str">
        <f t="shared" si="1"/>
        <v>20.tif</v>
      </c>
    </row>
    <row r="69" spans="1:7" x14ac:dyDescent="0.3">
      <c r="A69">
        <v>21</v>
      </c>
      <c r="B69">
        <v>20</v>
      </c>
      <c r="C69">
        <v>115.56309499999043</v>
      </c>
      <c r="D69">
        <v>486.13231000024825</v>
      </c>
      <c r="E69">
        <v>100</v>
      </c>
      <c r="F69">
        <v>100</v>
      </c>
      <c r="G69" t="str">
        <f t="shared" si="1"/>
        <v>21.tif</v>
      </c>
    </row>
    <row r="70" spans="1:7" x14ac:dyDescent="0.3">
      <c r="A70">
        <v>21</v>
      </c>
      <c r="B70">
        <v>21</v>
      </c>
      <c r="C70">
        <v>685</v>
      </c>
      <c r="D70">
        <v>489</v>
      </c>
      <c r="E70">
        <v>100</v>
      </c>
      <c r="F70">
        <v>100</v>
      </c>
      <c r="G70" t="str">
        <f t="shared" si="1"/>
        <v>21.tif</v>
      </c>
    </row>
    <row r="71" spans="1:7" x14ac:dyDescent="0.3">
      <c r="A71">
        <v>22</v>
      </c>
      <c r="B71">
        <v>22</v>
      </c>
      <c r="C71">
        <v>556</v>
      </c>
      <c r="D71">
        <v>167</v>
      </c>
      <c r="E71">
        <v>100</v>
      </c>
      <c r="F71">
        <v>100</v>
      </c>
      <c r="G71" t="str">
        <f t="shared" si="1"/>
        <v>22.tif</v>
      </c>
    </row>
    <row r="72" spans="1:7" x14ac:dyDescent="0.3">
      <c r="A72">
        <v>23</v>
      </c>
      <c r="B72">
        <v>23</v>
      </c>
      <c r="C72">
        <v>67</v>
      </c>
      <c r="D72">
        <v>366</v>
      </c>
      <c r="E72">
        <v>100</v>
      </c>
      <c r="F72">
        <v>100</v>
      </c>
      <c r="G72" t="str">
        <f t="shared" si="1"/>
        <v>23.tif</v>
      </c>
    </row>
    <row r="73" spans="1:7" x14ac:dyDescent="0.3">
      <c r="A73">
        <v>24</v>
      </c>
      <c r="B73">
        <v>24</v>
      </c>
      <c r="C73">
        <v>440</v>
      </c>
      <c r="D73">
        <v>607</v>
      </c>
      <c r="E73">
        <v>100</v>
      </c>
      <c r="F73">
        <v>100</v>
      </c>
      <c r="G73" t="str">
        <f t="shared" si="1"/>
        <v>24.tif</v>
      </c>
    </row>
    <row r="74" spans="1:7" x14ac:dyDescent="0.3">
      <c r="A74">
        <v>25</v>
      </c>
      <c r="B74">
        <v>25</v>
      </c>
      <c r="C74">
        <v>61</v>
      </c>
      <c r="D74">
        <v>189</v>
      </c>
      <c r="E74">
        <v>100</v>
      </c>
      <c r="F74">
        <v>100</v>
      </c>
      <c r="G74" t="str">
        <f t="shared" si="1"/>
        <v>25.tif</v>
      </c>
    </row>
    <row r="75" spans="1:7" x14ac:dyDescent="0.3">
      <c r="A75">
        <v>25</v>
      </c>
      <c r="B75">
        <v>43</v>
      </c>
      <c r="C75">
        <v>696.83995900000446</v>
      </c>
      <c r="D75">
        <v>437.85637000016868</v>
      </c>
      <c r="E75">
        <v>100</v>
      </c>
      <c r="F75">
        <v>100</v>
      </c>
      <c r="G75" t="str">
        <f t="shared" si="1"/>
        <v>25.tif</v>
      </c>
    </row>
    <row r="76" spans="1:7" x14ac:dyDescent="0.3">
      <c r="A76">
        <v>26</v>
      </c>
      <c r="B76">
        <v>26</v>
      </c>
      <c r="C76">
        <v>665</v>
      </c>
      <c r="D76">
        <v>701</v>
      </c>
      <c r="E76">
        <v>100</v>
      </c>
      <c r="F76">
        <v>100</v>
      </c>
      <c r="G76" t="str">
        <f t="shared" si="1"/>
        <v>26.tif</v>
      </c>
    </row>
    <row r="77" spans="1:7" x14ac:dyDescent="0.3">
      <c r="A77">
        <v>27</v>
      </c>
      <c r="B77">
        <v>25</v>
      </c>
      <c r="C77">
        <v>95.602402999997139</v>
      </c>
      <c r="D77">
        <v>757.04448999930173</v>
      </c>
      <c r="E77">
        <v>100</v>
      </c>
      <c r="F77">
        <v>100</v>
      </c>
      <c r="G77" t="str">
        <f t="shared" si="1"/>
        <v>27.tif</v>
      </c>
    </row>
    <row r="78" spans="1:7" x14ac:dyDescent="0.3">
      <c r="A78">
        <v>27</v>
      </c>
      <c r="B78">
        <v>26</v>
      </c>
      <c r="C78">
        <v>99.439619000069797</v>
      </c>
      <c r="D78">
        <v>475.54236999992281</v>
      </c>
      <c r="E78">
        <v>100</v>
      </c>
      <c r="F78">
        <v>100</v>
      </c>
      <c r="G78" t="str">
        <f t="shared" si="1"/>
        <v>27.tif</v>
      </c>
    </row>
    <row r="79" spans="1:7" x14ac:dyDescent="0.3">
      <c r="A79">
        <v>27</v>
      </c>
      <c r="B79">
        <v>27</v>
      </c>
      <c r="C79">
        <v>740</v>
      </c>
      <c r="D79">
        <v>227</v>
      </c>
      <c r="E79">
        <v>100</v>
      </c>
      <c r="F79">
        <v>100</v>
      </c>
      <c r="G79" t="str">
        <f t="shared" si="1"/>
        <v>27.tif</v>
      </c>
    </row>
    <row r="80" spans="1:7" x14ac:dyDescent="0.3">
      <c r="A80">
        <v>28</v>
      </c>
      <c r="B80">
        <v>28</v>
      </c>
      <c r="C80">
        <v>706</v>
      </c>
      <c r="D80">
        <v>726</v>
      </c>
      <c r="E80">
        <v>100</v>
      </c>
      <c r="F80">
        <v>100</v>
      </c>
      <c r="G80" t="str">
        <f t="shared" si="1"/>
        <v>28.tif</v>
      </c>
    </row>
    <row r="81" spans="1:7" x14ac:dyDescent="0.3">
      <c r="A81">
        <v>28</v>
      </c>
      <c r="B81">
        <v>30</v>
      </c>
      <c r="C81">
        <v>735.4857010000851</v>
      </c>
      <c r="D81">
        <v>472.62633999995887</v>
      </c>
      <c r="E81">
        <v>100</v>
      </c>
      <c r="F81">
        <v>100</v>
      </c>
      <c r="G81" t="str">
        <f t="shared" si="1"/>
        <v>28.tif</v>
      </c>
    </row>
    <row r="82" spans="1:7" x14ac:dyDescent="0.3">
      <c r="A82">
        <v>29</v>
      </c>
      <c r="B82">
        <v>28</v>
      </c>
      <c r="C82">
        <v>382.7757579999743</v>
      </c>
      <c r="D82">
        <v>112.08851999975741</v>
      </c>
      <c r="E82">
        <v>100</v>
      </c>
      <c r="F82">
        <v>100</v>
      </c>
      <c r="G82" t="str">
        <f t="shared" si="1"/>
        <v>29.tif</v>
      </c>
    </row>
    <row r="83" spans="1:7" x14ac:dyDescent="0.3">
      <c r="A83">
        <v>29</v>
      </c>
      <c r="B83">
        <v>29</v>
      </c>
      <c r="C83">
        <v>685</v>
      </c>
      <c r="D83">
        <v>114</v>
      </c>
      <c r="E83">
        <v>100</v>
      </c>
      <c r="F83">
        <v>100</v>
      </c>
      <c r="G83" t="str">
        <f t="shared" si="1"/>
        <v>29.tif</v>
      </c>
    </row>
    <row r="84" spans="1:7" x14ac:dyDescent="0.3">
      <c r="A84">
        <v>30</v>
      </c>
      <c r="B84">
        <v>28</v>
      </c>
      <c r="C84">
        <v>71.514298999914899</v>
      </c>
      <c r="D84">
        <v>765.37366000004113</v>
      </c>
      <c r="E84">
        <v>100</v>
      </c>
      <c r="F84">
        <v>100</v>
      </c>
      <c r="G84" t="str">
        <f t="shared" si="1"/>
        <v>30.tif</v>
      </c>
    </row>
    <row r="85" spans="1:7" x14ac:dyDescent="0.3">
      <c r="A85">
        <v>30</v>
      </c>
      <c r="B85">
        <v>29</v>
      </c>
      <c r="C85">
        <v>373.7385409999406</v>
      </c>
      <c r="D85">
        <v>767.28514000028372</v>
      </c>
      <c r="E85">
        <v>100</v>
      </c>
      <c r="F85">
        <v>100</v>
      </c>
      <c r="G85" t="str">
        <f t="shared" si="1"/>
        <v>30.tif</v>
      </c>
    </row>
    <row r="86" spans="1:7" x14ac:dyDescent="0.3">
      <c r="A86">
        <v>30</v>
      </c>
      <c r="B86">
        <v>30</v>
      </c>
      <c r="C86">
        <v>101</v>
      </c>
      <c r="D86">
        <v>512</v>
      </c>
      <c r="E86">
        <v>100</v>
      </c>
      <c r="F86">
        <v>100</v>
      </c>
      <c r="G86" t="str">
        <f t="shared" si="1"/>
        <v>30.tif</v>
      </c>
    </row>
    <row r="87" spans="1:7" x14ac:dyDescent="0.3">
      <c r="A87">
        <v>31</v>
      </c>
      <c r="B87">
        <v>31</v>
      </c>
      <c r="C87">
        <v>176</v>
      </c>
      <c r="D87">
        <v>70</v>
      </c>
      <c r="E87">
        <v>100</v>
      </c>
      <c r="F87">
        <v>100</v>
      </c>
      <c r="G87" t="str">
        <f t="shared" si="1"/>
        <v>31.tif</v>
      </c>
    </row>
    <row r="88" spans="1:7" x14ac:dyDescent="0.3">
      <c r="A88">
        <v>32</v>
      </c>
      <c r="B88">
        <v>32</v>
      </c>
      <c r="C88">
        <v>56</v>
      </c>
      <c r="D88">
        <v>178</v>
      </c>
      <c r="E88">
        <v>100</v>
      </c>
      <c r="F88">
        <v>100</v>
      </c>
      <c r="G88" t="str">
        <f t="shared" si="1"/>
        <v>32.tif</v>
      </c>
    </row>
    <row r="89" spans="1:7" x14ac:dyDescent="0.3">
      <c r="A89">
        <v>33</v>
      </c>
      <c r="B89">
        <v>33</v>
      </c>
      <c r="C89">
        <v>390</v>
      </c>
      <c r="D89">
        <v>610</v>
      </c>
      <c r="E89">
        <v>100</v>
      </c>
      <c r="F89">
        <v>100</v>
      </c>
      <c r="G89" t="str">
        <f t="shared" si="1"/>
        <v>33.tif</v>
      </c>
    </row>
    <row r="90" spans="1:7" x14ac:dyDescent="0.3">
      <c r="A90">
        <v>34</v>
      </c>
      <c r="B90">
        <v>34</v>
      </c>
      <c r="C90">
        <v>147</v>
      </c>
      <c r="D90">
        <v>101</v>
      </c>
      <c r="E90">
        <v>100</v>
      </c>
      <c r="F90">
        <v>100</v>
      </c>
      <c r="G90" t="str">
        <f t="shared" si="1"/>
        <v>34.tif</v>
      </c>
    </row>
    <row r="91" spans="1:7" x14ac:dyDescent="0.3">
      <c r="A91">
        <v>35</v>
      </c>
      <c r="B91">
        <v>35</v>
      </c>
      <c r="C91">
        <v>322</v>
      </c>
      <c r="D91">
        <v>78</v>
      </c>
      <c r="E91">
        <v>100</v>
      </c>
      <c r="F91">
        <v>100</v>
      </c>
      <c r="G91" t="str">
        <f t="shared" si="1"/>
        <v>35.tif</v>
      </c>
    </row>
    <row r="92" spans="1:7" x14ac:dyDescent="0.3">
      <c r="A92">
        <v>36</v>
      </c>
      <c r="B92">
        <v>36</v>
      </c>
      <c r="C92">
        <v>202</v>
      </c>
      <c r="D92">
        <v>20</v>
      </c>
      <c r="E92">
        <v>100</v>
      </c>
      <c r="F92">
        <v>100</v>
      </c>
      <c r="G92" t="str">
        <f t="shared" si="1"/>
        <v>36.tif</v>
      </c>
    </row>
    <row r="93" spans="1:7" x14ac:dyDescent="0.3">
      <c r="A93">
        <v>37</v>
      </c>
      <c r="B93">
        <v>37</v>
      </c>
      <c r="C93">
        <v>368</v>
      </c>
      <c r="D93">
        <v>103</v>
      </c>
      <c r="E93">
        <v>100</v>
      </c>
      <c r="F93">
        <v>100</v>
      </c>
      <c r="G93" t="str">
        <f t="shared" si="1"/>
        <v>37.tif</v>
      </c>
    </row>
    <row r="94" spans="1:7" x14ac:dyDescent="0.3">
      <c r="A94">
        <v>37</v>
      </c>
      <c r="B94">
        <v>38</v>
      </c>
      <c r="C94">
        <v>400.13414099998772</v>
      </c>
      <c r="D94">
        <v>110.43845999985933</v>
      </c>
      <c r="E94">
        <v>100</v>
      </c>
      <c r="F94">
        <v>100</v>
      </c>
      <c r="G94" t="str">
        <f t="shared" si="1"/>
        <v>37.tif</v>
      </c>
    </row>
    <row r="95" spans="1:7" x14ac:dyDescent="0.3">
      <c r="A95">
        <v>37</v>
      </c>
      <c r="B95">
        <v>39</v>
      </c>
      <c r="C95">
        <v>292.12772500002757</v>
      </c>
      <c r="D95">
        <v>77.411700000055134</v>
      </c>
      <c r="E95">
        <v>100</v>
      </c>
      <c r="F95">
        <v>100</v>
      </c>
      <c r="G95" t="str">
        <f t="shared" si="1"/>
        <v>37.tif</v>
      </c>
    </row>
    <row r="96" spans="1:7" x14ac:dyDescent="0.3">
      <c r="A96">
        <v>37</v>
      </c>
      <c r="B96">
        <v>40</v>
      </c>
      <c r="C96">
        <v>254.30692699993961</v>
      </c>
      <c r="D96">
        <v>17.48359000030905</v>
      </c>
      <c r="E96">
        <v>100</v>
      </c>
      <c r="F96">
        <v>100</v>
      </c>
      <c r="G96" t="str">
        <f t="shared" si="1"/>
        <v>37.tif</v>
      </c>
    </row>
    <row r="97" spans="1:7" x14ac:dyDescent="0.3">
      <c r="A97">
        <v>38</v>
      </c>
      <c r="B97">
        <v>37</v>
      </c>
      <c r="C97">
        <v>674.86585900001228</v>
      </c>
      <c r="D97">
        <v>413.56154000014067</v>
      </c>
      <c r="E97">
        <v>100</v>
      </c>
      <c r="F97">
        <v>100</v>
      </c>
      <c r="G97" t="str">
        <f t="shared" si="1"/>
        <v>38.tif</v>
      </c>
    </row>
    <row r="98" spans="1:7" x14ac:dyDescent="0.3">
      <c r="A98">
        <v>38</v>
      </c>
      <c r="B98">
        <v>38</v>
      </c>
      <c r="C98">
        <v>707</v>
      </c>
      <c r="D98">
        <v>421</v>
      </c>
      <c r="E98">
        <v>100</v>
      </c>
      <c r="F98">
        <v>100</v>
      </c>
      <c r="G98" t="str">
        <f t="shared" si="1"/>
        <v>38.tif</v>
      </c>
    </row>
    <row r="99" spans="1:7" x14ac:dyDescent="0.3">
      <c r="A99">
        <v>38</v>
      </c>
      <c r="B99">
        <v>39</v>
      </c>
      <c r="C99">
        <v>598.99358400003985</v>
      </c>
      <c r="D99">
        <v>387.9732400001958</v>
      </c>
      <c r="E99">
        <v>100</v>
      </c>
      <c r="F99">
        <v>100</v>
      </c>
      <c r="G99" t="str">
        <f t="shared" si="1"/>
        <v>38.tif</v>
      </c>
    </row>
    <row r="100" spans="1:7" x14ac:dyDescent="0.3">
      <c r="A100">
        <v>38</v>
      </c>
      <c r="B100">
        <v>40</v>
      </c>
      <c r="C100">
        <v>561.17278599995188</v>
      </c>
      <c r="D100">
        <v>328.04513000044972</v>
      </c>
      <c r="E100">
        <v>100</v>
      </c>
      <c r="F100">
        <v>100</v>
      </c>
      <c r="G100" t="str">
        <f t="shared" si="1"/>
        <v>38.tif</v>
      </c>
    </row>
    <row r="101" spans="1:7" x14ac:dyDescent="0.3">
      <c r="A101">
        <v>39</v>
      </c>
      <c r="B101">
        <v>37</v>
      </c>
      <c r="C101">
        <v>372.87227499997243</v>
      </c>
      <c r="D101">
        <v>641.58829999994487</v>
      </c>
      <c r="E101">
        <v>100</v>
      </c>
      <c r="F101">
        <v>100</v>
      </c>
      <c r="G101" t="str">
        <f t="shared" si="1"/>
        <v>39.tif</v>
      </c>
    </row>
    <row r="102" spans="1:7" x14ac:dyDescent="0.3">
      <c r="A102">
        <v>39</v>
      </c>
      <c r="B102">
        <v>38</v>
      </c>
      <c r="C102">
        <v>405.00641599996015</v>
      </c>
      <c r="D102">
        <v>649.0267599998042</v>
      </c>
      <c r="E102">
        <v>100</v>
      </c>
      <c r="F102">
        <v>100</v>
      </c>
      <c r="G102" t="str">
        <f t="shared" si="1"/>
        <v>39.tif</v>
      </c>
    </row>
    <row r="103" spans="1:7" x14ac:dyDescent="0.3">
      <c r="A103">
        <v>39</v>
      </c>
      <c r="B103">
        <v>39</v>
      </c>
      <c r="C103">
        <v>297</v>
      </c>
      <c r="D103">
        <v>616</v>
      </c>
      <c r="E103">
        <v>100</v>
      </c>
      <c r="F103">
        <v>100</v>
      </c>
      <c r="G103" t="str">
        <f t="shared" si="1"/>
        <v>39.tif</v>
      </c>
    </row>
    <row r="104" spans="1:7" x14ac:dyDescent="0.3">
      <c r="A104">
        <v>39</v>
      </c>
      <c r="B104">
        <v>40</v>
      </c>
      <c r="C104">
        <v>259.17920199991204</v>
      </c>
      <c r="D104">
        <v>556.07189000025392</v>
      </c>
      <c r="E104">
        <v>100</v>
      </c>
      <c r="F104">
        <v>100</v>
      </c>
      <c r="G104" t="str">
        <f t="shared" si="1"/>
        <v>39.tif</v>
      </c>
    </row>
    <row r="105" spans="1:7" x14ac:dyDescent="0.3">
      <c r="A105">
        <v>40</v>
      </c>
      <c r="B105">
        <v>37</v>
      </c>
      <c r="C105">
        <v>741.69307300006039</v>
      </c>
      <c r="D105">
        <v>705.51640999969095</v>
      </c>
      <c r="E105">
        <v>100</v>
      </c>
      <c r="F105">
        <v>100</v>
      </c>
      <c r="G105" t="str">
        <f t="shared" si="1"/>
        <v>40.tif</v>
      </c>
    </row>
    <row r="106" spans="1:7" x14ac:dyDescent="0.3">
      <c r="A106">
        <v>40</v>
      </c>
      <c r="B106">
        <v>38</v>
      </c>
      <c r="C106">
        <v>773.82721400004812</v>
      </c>
      <c r="D106">
        <v>712.95486999955028</v>
      </c>
      <c r="E106">
        <v>100</v>
      </c>
      <c r="F106">
        <v>100</v>
      </c>
      <c r="G106" t="str">
        <f t="shared" si="1"/>
        <v>40.tif</v>
      </c>
    </row>
    <row r="107" spans="1:7" x14ac:dyDescent="0.3">
      <c r="A107">
        <v>40</v>
      </c>
      <c r="B107">
        <v>39</v>
      </c>
      <c r="C107">
        <v>665.82079800008796</v>
      </c>
      <c r="D107">
        <v>679.92810999974608</v>
      </c>
      <c r="E107">
        <v>100</v>
      </c>
      <c r="F107">
        <v>100</v>
      </c>
      <c r="G107" t="str">
        <f t="shared" si="1"/>
        <v>40.tif</v>
      </c>
    </row>
    <row r="108" spans="1:7" x14ac:dyDescent="0.3">
      <c r="A108">
        <v>40</v>
      </c>
      <c r="B108">
        <v>40</v>
      </c>
      <c r="C108">
        <v>628</v>
      </c>
      <c r="D108">
        <v>620</v>
      </c>
      <c r="E108">
        <v>100</v>
      </c>
      <c r="F108">
        <v>100</v>
      </c>
      <c r="G108" t="str">
        <f t="shared" si="1"/>
        <v>40.tif</v>
      </c>
    </row>
    <row r="109" spans="1:7" x14ac:dyDescent="0.3">
      <c r="A109">
        <v>41</v>
      </c>
      <c r="B109">
        <v>41</v>
      </c>
      <c r="C109">
        <v>762</v>
      </c>
      <c r="D109">
        <v>607</v>
      </c>
      <c r="E109">
        <v>100</v>
      </c>
      <c r="F109">
        <v>100</v>
      </c>
      <c r="G109" t="str">
        <f t="shared" si="1"/>
        <v>41.tif</v>
      </c>
    </row>
    <row r="110" spans="1:7" x14ac:dyDescent="0.3">
      <c r="A110">
        <v>42</v>
      </c>
      <c r="B110">
        <v>42</v>
      </c>
      <c r="C110">
        <v>98</v>
      </c>
      <c r="D110">
        <v>142</v>
      </c>
      <c r="E110">
        <v>100</v>
      </c>
      <c r="F110">
        <v>100</v>
      </c>
      <c r="G110" t="str">
        <f t="shared" si="1"/>
        <v>42.tif</v>
      </c>
    </row>
    <row r="111" spans="1:7" x14ac:dyDescent="0.3">
      <c r="A111">
        <v>43</v>
      </c>
      <c r="B111">
        <v>43</v>
      </c>
      <c r="C111">
        <v>181</v>
      </c>
      <c r="D111">
        <v>518</v>
      </c>
      <c r="E111">
        <v>100</v>
      </c>
      <c r="F111">
        <v>100</v>
      </c>
      <c r="G111" t="str">
        <f t="shared" si="1"/>
        <v>43.tif</v>
      </c>
    </row>
    <row r="112" spans="1:7" x14ac:dyDescent="0.3">
      <c r="A112">
        <v>44</v>
      </c>
      <c r="B112">
        <v>44</v>
      </c>
      <c r="C112">
        <v>441</v>
      </c>
      <c r="D112">
        <v>570</v>
      </c>
      <c r="E112">
        <v>100</v>
      </c>
      <c r="F112">
        <v>100</v>
      </c>
      <c r="G112" t="str">
        <f t="shared" si="1"/>
        <v>44.tif</v>
      </c>
    </row>
    <row r="113" spans="1:7" x14ac:dyDescent="0.3">
      <c r="A113">
        <v>45</v>
      </c>
      <c r="B113">
        <v>45</v>
      </c>
      <c r="C113">
        <v>535</v>
      </c>
      <c r="D113">
        <v>513</v>
      </c>
      <c r="E113">
        <v>100</v>
      </c>
      <c r="F113">
        <v>100</v>
      </c>
      <c r="G113" t="str">
        <f t="shared" si="1"/>
        <v>45.tif</v>
      </c>
    </row>
    <row r="114" spans="1:7" x14ac:dyDescent="0.3">
      <c r="A114">
        <v>46</v>
      </c>
      <c r="B114">
        <v>46</v>
      </c>
      <c r="C114">
        <v>736</v>
      </c>
      <c r="D114">
        <v>524</v>
      </c>
      <c r="E114">
        <v>100</v>
      </c>
      <c r="F114">
        <v>100</v>
      </c>
      <c r="G114" t="str">
        <f t="shared" si="1"/>
        <v>46.tif</v>
      </c>
    </row>
    <row r="115" spans="1:7" x14ac:dyDescent="0.3">
      <c r="A115">
        <v>46</v>
      </c>
      <c r="B115">
        <v>47</v>
      </c>
      <c r="C115">
        <v>49.947589999996126</v>
      </c>
      <c r="D115">
        <v>524.52923000045121</v>
      </c>
      <c r="E115">
        <v>100</v>
      </c>
      <c r="F115">
        <v>100</v>
      </c>
      <c r="G115" t="str">
        <f t="shared" si="1"/>
        <v>46.tif</v>
      </c>
    </row>
    <row r="116" spans="1:7" x14ac:dyDescent="0.3">
      <c r="A116">
        <v>47</v>
      </c>
      <c r="B116">
        <v>47</v>
      </c>
      <c r="C116">
        <v>497</v>
      </c>
      <c r="D116">
        <v>335</v>
      </c>
      <c r="E116">
        <v>100</v>
      </c>
      <c r="F116">
        <v>100</v>
      </c>
      <c r="G116" t="str">
        <f t="shared" si="1"/>
        <v>47.tif</v>
      </c>
    </row>
    <row r="117" spans="1:7" x14ac:dyDescent="0.3">
      <c r="A117">
        <v>48</v>
      </c>
      <c r="B117">
        <v>48</v>
      </c>
      <c r="C117">
        <v>21</v>
      </c>
      <c r="D117">
        <v>151</v>
      </c>
      <c r="E117">
        <v>100</v>
      </c>
      <c r="F117">
        <v>100</v>
      </c>
      <c r="G117" t="str">
        <f t="shared" si="1"/>
        <v>48.tif</v>
      </c>
    </row>
    <row r="118" spans="1:7" x14ac:dyDescent="0.3">
      <c r="A118">
        <v>49</v>
      </c>
      <c r="B118">
        <v>49</v>
      </c>
      <c r="C118">
        <v>0</v>
      </c>
      <c r="D118">
        <v>354</v>
      </c>
      <c r="E118">
        <v>100</v>
      </c>
      <c r="F118">
        <v>100</v>
      </c>
      <c r="G118" t="str">
        <f t="shared" si="1"/>
        <v>49.tif</v>
      </c>
    </row>
    <row r="119" spans="1:7" x14ac:dyDescent="0.3">
      <c r="A119">
        <v>50</v>
      </c>
      <c r="B119">
        <v>50</v>
      </c>
      <c r="C119">
        <v>324</v>
      </c>
      <c r="D119">
        <v>438</v>
      </c>
      <c r="E119">
        <v>100</v>
      </c>
      <c r="F119">
        <v>100</v>
      </c>
      <c r="G119" t="str">
        <f t="shared" si="1"/>
        <v>50.tif</v>
      </c>
    </row>
    <row r="120" spans="1:7" x14ac:dyDescent="0.3">
      <c r="A120">
        <v>51</v>
      </c>
      <c r="B120">
        <v>46</v>
      </c>
      <c r="C120">
        <v>47.549500999972224</v>
      </c>
      <c r="D120">
        <v>132.56147000007331</v>
      </c>
      <c r="E120">
        <v>100</v>
      </c>
      <c r="F120">
        <v>100</v>
      </c>
      <c r="G120" t="str">
        <f t="shared" si="1"/>
        <v>51.tif</v>
      </c>
    </row>
    <row r="121" spans="1:7" x14ac:dyDescent="0.3">
      <c r="A121">
        <v>51</v>
      </c>
      <c r="B121">
        <v>51</v>
      </c>
      <c r="C121">
        <v>714</v>
      </c>
      <c r="D121">
        <v>139</v>
      </c>
      <c r="E121">
        <v>100</v>
      </c>
      <c r="F121">
        <v>100</v>
      </c>
      <c r="G121" t="str">
        <f t="shared" si="1"/>
        <v>51.tif</v>
      </c>
    </row>
    <row r="122" spans="1:7" x14ac:dyDescent="0.3">
      <c r="A122">
        <v>52</v>
      </c>
      <c r="B122">
        <v>52</v>
      </c>
      <c r="C122">
        <v>760</v>
      </c>
      <c r="D122">
        <v>370</v>
      </c>
      <c r="E122">
        <v>100</v>
      </c>
      <c r="F122">
        <v>100</v>
      </c>
      <c r="G122" t="str">
        <f t="shared" si="1"/>
        <v>52.tif</v>
      </c>
    </row>
    <row r="123" spans="1:7" x14ac:dyDescent="0.3">
      <c r="A123">
        <v>53</v>
      </c>
      <c r="B123">
        <v>52</v>
      </c>
      <c r="C123">
        <v>474.77545499999542</v>
      </c>
      <c r="D123">
        <v>770.09001000039279</v>
      </c>
      <c r="E123">
        <v>100</v>
      </c>
      <c r="F123">
        <v>100</v>
      </c>
      <c r="G123" t="str">
        <f t="shared" si="1"/>
        <v>53.tif</v>
      </c>
    </row>
    <row r="124" spans="1:7" x14ac:dyDescent="0.3">
      <c r="A124">
        <v>53</v>
      </c>
      <c r="B124">
        <v>53</v>
      </c>
      <c r="C124">
        <v>665</v>
      </c>
      <c r="D124">
        <v>574</v>
      </c>
      <c r="E124">
        <v>100</v>
      </c>
      <c r="F124">
        <v>100</v>
      </c>
      <c r="G124" t="str">
        <f t="shared" si="1"/>
        <v>53.tif</v>
      </c>
    </row>
    <row r="125" spans="1:7" x14ac:dyDescent="0.3">
      <c r="A125">
        <v>54</v>
      </c>
      <c r="B125">
        <v>54</v>
      </c>
      <c r="C125">
        <v>714</v>
      </c>
      <c r="D125">
        <v>104</v>
      </c>
      <c r="E125">
        <v>100</v>
      </c>
      <c r="F125">
        <v>100</v>
      </c>
      <c r="G125" t="str">
        <f t="shared" si="1"/>
        <v>54.tif</v>
      </c>
    </row>
    <row r="126" spans="1:7" x14ac:dyDescent="0.3">
      <c r="A126">
        <v>54</v>
      </c>
      <c r="B126">
        <v>55</v>
      </c>
      <c r="C126">
        <v>677.95044799998868</v>
      </c>
      <c r="D126">
        <v>186.35171999968588</v>
      </c>
      <c r="E126">
        <v>100</v>
      </c>
      <c r="F126">
        <v>100</v>
      </c>
      <c r="G126" t="str">
        <f t="shared" si="1"/>
        <v>54.tif</v>
      </c>
    </row>
    <row r="127" spans="1:7" x14ac:dyDescent="0.3">
      <c r="A127">
        <v>55</v>
      </c>
      <c r="B127">
        <v>54</v>
      </c>
      <c r="C127">
        <v>148.04955200001132</v>
      </c>
      <c r="D127">
        <v>533.64828000031412</v>
      </c>
      <c r="E127">
        <v>100</v>
      </c>
      <c r="F127">
        <v>100</v>
      </c>
      <c r="G127" t="str">
        <f t="shared" si="1"/>
        <v>55.tif</v>
      </c>
    </row>
    <row r="128" spans="1:7" x14ac:dyDescent="0.3">
      <c r="A128">
        <v>55</v>
      </c>
      <c r="B128">
        <v>55</v>
      </c>
      <c r="C128">
        <v>112</v>
      </c>
      <c r="D128">
        <v>616</v>
      </c>
      <c r="E128">
        <v>100</v>
      </c>
      <c r="F128">
        <v>100</v>
      </c>
      <c r="G128" t="str">
        <f t="shared" si="1"/>
        <v>55.tif</v>
      </c>
    </row>
    <row r="129" spans="1:7" x14ac:dyDescent="0.3">
      <c r="A129">
        <v>56</v>
      </c>
      <c r="B129">
        <v>56</v>
      </c>
      <c r="C129">
        <v>119</v>
      </c>
      <c r="D129">
        <v>318</v>
      </c>
      <c r="E129">
        <v>100</v>
      </c>
      <c r="F129">
        <v>100</v>
      </c>
      <c r="G129" t="str">
        <f t="shared" si="1"/>
        <v>56.tif</v>
      </c>
    </row>
    <row r="130" spans="1:7" x14ac:dyDescent="0.3">
      <c r="A130">
        <v>57</v>
      </c>
      <c r="B130">
        <v>57</v>
      </c>
      <c r="C130">
        <v>606</v>
      </c>
      <c r="D130">
        <v>399</v>
      </c>
      <c r="E130">
        <v>100</v>
      </c>
      <c r="F130">
        <v>100</v>
      </c>
      <c r="G130" t="str">
        <f t="shared" si="1"/>
        <v>57.tif</v>
      </c>
    </row>
    <row r="131" spans="1:7" x14ac:dyDescent="0.3">
      <c r="A131">
        <v>57</v>
      </c>
      <c r="B131">
        <v>58</v>
      </c>
      <c r="C131">
        <v>41.563886000076309</v>
      </c>
      <c r="D131">
        <v>569.06826000008732</v>
      </c>
      <c r="E131">
        <v>100</v>
      </c>
      <c r="F131">
        <v>100</v>
      </c>
      <c r="G131" t="str">
        <f t="shared" ref="G131:G194" si="2">A131&amp;".tif"</f>
        <v>57.tif</v>
      </c>
    </row>
    <row r="132" spans="1:7" x14ac:dyDescent="0.3">
      <c r="A132">
        <v>58</v>
      </c>
      <c r="B132">
        <v>58</v>
      </c>
      <c r="C132">
        <v>636</v>
      </c>
      <c r="D132">
        <v>700</v>
      </c>
      <c r="E132">
        <v>100</v>
      </c>
      <c r="F132">
        <v>100</v>
      </c>
      <c r="G132" t="str">
        <f t="shared" si="2"/>
        <v>58.tif</v>
      </c>
    </row>
    <row r="133" spans="1:7" x14ac:dyDescent="0.3">
      <c r="A133">
        <v>59</v>
      </c>
      <c r="B133">
        <v>59</v>
      </c>
      <c r="C133">
        <v>539</v>
      </c>
      <c r="D133">
        <v>301</v>
      </c>
      <c r="E133">
        <v>100</v>
      </c>
      <c r="F133">
        <v>100</v>
      </c>
      <c r="G133" t="str">
        <f t="shared" si="2"/>
        <v>59.tif</v>
      </c>
    </row>
    <row r="134" spans="1:7" x14ac:dyDescent="0.3">
      <c r="A134">
        <v>60</v>
      </c>
      <c r="B134">
        <v>60</v>
      </c>
      <c r="C134">
        <v>387</v>
      </c>
      <c r="D134">
        <v>766</v>
      </c>
      <c r="E134">
        <v>100</v>
      </c>
      <c r="F134">
        <v>100</v>
      </c>
      <c r="G134" t="str">
        <f t="shared" si="2"/>
        <v>60.tif</v>
      </c>
    </row>
    <row r="135" spans="1:7" x14ac:dyDescent="0.3">
      <c r="A135">
        <v>61</v>
      </c>
      <c r="B135">
        <v>61</v>
      </c>
      <c r="C135">
        <v>617</v>
      </c>
      <c r="D135">
        <v>453</v>
      </c>
      <c r="E135">
        <v>100</v>
      </c>
      <c r="F135">
        <v>100</v>
      </c>
      <c r="G135" t="str">
        <f t="shared" si="2"/>
        <v>61.tif</v>
      </c>
    </row>
    <row r="136" spans="1:7" x14ac:dyDescent="0.3">
      <c r="A136">
        <v>62</v>
      </c>
      <c r="B136">
        <v>62</v>
      </c>
      <c r="C136">
        <v>233</v>
      </c>
      <c r="D136">
        <v>630</v>
      </c>
      <c r="E136">
        <v>100</v>
      </c>
      <c r="F136">
        <v>100</v>
      </c>
      <c r="G136" t="str">
        <f t="shared" si="2"/>
        <v>62.tif</v>
      </c>
    </row>
    <row r="137" spans="1:7" x14ac:dyDescent="0.3">
      <c r="A137">
        <v>62</v>
      </c>
      <c r="B137">
        <v>63</v>
      </c>
      <c r="C137">
        <v>368.63262499996927</v>
      </c>
      <c r="D137">
        <v>631.49299000017345</v>
      </c>
      <c r="E137">
        <v>100</v>
      </c>
      <c r="F137">
        <v>100</v>
      </c>
      <c r="G137" t="str">
        <f t="shared" si="2"/>
        <v>62.tif</v>
      </c>
    </row>
    <row r="138" spans="1:7" x14ac:dyDescent="0.3">
      <c r="A138">
        <v>62</v>
      </c>
      <c r="B138">
        <v>64</v>
      </c>
      <c r="C138">
        <v>673.59617699997034</v>
      </c>
      <c r="D138">
        <v>80.883729999884963</v>
      </c>
      <c r="E138">
        <v>100</v>
      </c>
      <c r="F138">
        <v>100</v>
      </c>
      <c r="G138" t="str">
        <f t="shared" si="2"/>
        <v>62.tif</v>
      </c>
    </row>
    <row r="139" spans="1:7" x14ac:dyDescent="0.3">
      <c r="A139">
        <v>63</v>
      </c>
      <c r="B139">
        <v>63</v>
      </c>
      <c r="C139">
        <v>41</v>
      </c>
      <c r="D139">
        <v>114</v>
      </c>
      <c r="E139">
        <v>100</v>
      </c>
      <c r="F139">
        <v>100</v>
      </c>
      <c r="G139" t="str">
        <f t="shared" si="2"/>
        <v>63.tif</v>
      </c>
    </row>
    <row r="140" spans="1:7" x14ac:dyDescent="0.3">
      <c r="A140">
        <v>64</v>
      </c>
      <c r="B140">
        <v>64</v>
      </c>
      <c r="C140">
        <v>328</v>
      </c>
      <c r="D140">
        <v>493</v>
      </c>
      <c r="E140">
        <v>100</v>
      </c>
      <c r="F140">
        <v>100</v>
      </c>
      <c r="G140" t="str">
        <f t="shared" si="2"/>
        <v>64.tif</v>
      </c>
    </row>
    <row r="141" spans="1:7" x14ac:dyDescent="0.3">
      <c r="A141">
        <v>64</v>
      </c>
      <c r="B141">
        <v>65</v>
      </c>
      <c r="C141">
        <v>330.98021599999629</v>
      </c>
      <c r="D141">
        <v>127.94891000073403</v>
      </c>
      <c r="E141">
        <v>100</v>
      </c>
      <c r="F141">
        <v>100</v>
      </c>
      <c r="G141" t="str">
        <f t="shared" si="2"/>
        <v>64.tif</v>
      </c>
    </row>
    <row r="142" spans="1:7" x14ac:dyDescent="0.3">
      <c r="A142">
        <v>65</v>
      </c>
      <c r="B142">
        <v>65</v>
      </c>
      <c r="C142">
        <v>224</v>
      </c>
      <c r="D142">
        <v>577</v>
      </c>
      <c r="E142">
        <v>100</v>
      </c>
      <c r="F142">
        <v>100</v>
      </c>
      <c r="G142" t="str">
        <f t="shared" si="2"/>
        <v>65.tif</v>
      </c>
    </row>
    <row r="143" spans="1:7" x14ac:dyDescent="0.3">
      <c r="A143">
        <v>66</v>
      </c>
      <c r="B143">
        <v>66</v>
      </c>
      <c r="C143">
        <v>218</v>
      </c>
      <c r="D143">
        <v>42</v>
      </c>
      <c r="E143">
        <v>100</v>
      </c>
      <c r="F143">
        <v>100</v>
      </c>
      <c r="G143" t="str">
        <f t="shared" si="2"/>
        <v>66.tif</v>
      </c>
    </row>
    <row r="144" spans="1:7" x14ac:dyDescent="0.3">
      <c r="A144">
        <v>67</v>
      </c>
      <c r="B144">
        <v>67</v>
      </c>
      <c r="C144">
        <v>46</v>
      </c>
      <c r="D144">
        <v>615</v>
      </c>
      <c r="E144">
        <v>100</v>
      </c>
      <c r="F144">
        <v>100</v>
      </c>
      <c r="G144" t="str">
        <f t="shared" si="2"/>
        <v>67.tif</v>
      </c>
    </row>
    <row r="145" spans="1:7" x14ac:dyDescent="0.3">
      <c r="A145">
        <v>68</v>
      </c>
      <c r="B145">
        <v>68</v>
      </c>
      <c r="C145">
        <v>574</v>
      </c>
      <c r="D145">
        <v>105</v>
      </c>
      <c r="E145">
        <v>100</v>
      </c>
      <c r="F145">
        <v>100</v>
      </c>
      <c r="G145" t="str">
        <f t="shared" si="2"/>
        <v>68.tif</v>
      </c>
    </row>
    <row r="146" spans="1:7" x14ac:dyDescent="0.3">
      <c r="A146">
        <v>69</v>
      </c>
      <c r="B146">
        <v>69</v>
      </c>
      <c r="C146">
        <v>22</v>
      </c>
      <c r="D146">
        <v>77</v>
      </c>
      <c r="E146">
        <v>100</v>
      </c>
      <c r="F146">
        <v>100</v>
      </c>
      <c r="G146" t="str">
        <f t="shared" si="2"/>
        <v>69.tif</v>
      </c>
    </row>
    <row r="147" spans="1:7" x14ac:dyDescent="0.3">
      <c r="A147">
        <v>70</v>
      </c>
      <c r="B147">
        <v>70</v>
      </c>
      <c r="C147">
        <v>90</v>
      </c>
      <c r="D147">
        <v>308</v>
      </c>
      <c r="E147">
        <v>100</v>
      </c>
      <c r="F147">
        <v>100</v>
      </c>
      <c r="G147" t="str">
        <f t="shared" si="2"/>
        <v>70.tif</v>
      </c>
    </row>
    <row r="148" spans="1:7" x14ac:dyDescent="0.3">
      <c r="A148">
        <v>71</v>
      </c>
      <c r="B148">
        <v>71</v>
      </c>
      <c r="C148">
        <v>753</v>
      </c>
      <c r="D148">
        <v>304</v>
      </c>
      <c r="E148">
        <v>100</v>
      </c>
      <c r="F148">
        <v>100</v>
      </c>
      <c r="G148" t="str">
        <f t="shared" si="2"/>
        <v>71.tif</v>
      </c>
    </row>
    <row r="149" spans="1:7" x14ac:dyDescent="0.3">
      <c r="A149">
        <v>72</v>
      </c>
      <c r="B149">
        <v>72</v>
      </c>
      <c r="C149">
        <v>352</v>
      </c>
      <c r="D149">
        <v>683</v>
      </c>
      <c r="E149">
        <v>100</v>
      </c>
      <c r="F149">
        <v>100</v>
      </c>
      <c r="G149" t="str">
        <f t="shared" si="2"/>
        <v>72.tif</v>
      </c>
    </row>
    <row r="150" spans="1:7" x14ac:dyDescent="0.3">
      <c r="A150">
        <v>72</v>
      </c>
      <c r="B150">
        <v>73</v>
      </c>
      <c r="C150">
        <v>657.76356900006067</v>
      </c>
      <c r="D150">
        <v>686.26506000012159</v>
      </c>
      <c r="E150">
        <v>100</v>
      </c>
      <c r="F150">
        <v>100</v>
      </c>
      <c r="G150" t="str">
        <f t="shared" si="2"/>
        <v>72.tif</v>
      </c>
    </row>
    <row r="151" spans="1:7" x14ac:dyDescent="0.3">
      <c r="A151">
        <v>73</v>
      </c>
      <c r="B151">
        <v>71</v>
      </c>
      <c r="C151">
        <v>338.1040600000415</v>
      </c>
      <c r="D151">
        <v>529.65407999977469</v>
      </c>
      <c r="E151">
        <v>100</v>
      </c>
      <c r="F151">
        <v>100</v>
      </c>
      <c r="G151" t="str">
        <f t="shared" si="2"/>
        <v>73.tif</v>
      </c>
    </row>
    <row r="152" spans="1:7" x14ac:dyDescent="0.3">
      <c r="A152">
        <v>73</v>
      </c>
      <c r="B152">
        <v>72</v>
      </c>
      <c r="C152">
        <v>340.23643099993933</v>
      </c>
      <c r="D152">
        <v>203.73493999987841</v>
      </c>
      <c r="E152">
        <v>100</v>
      </c>
      <c r="F152">
        <v>100</v>
      </c>
      <c r="G152" t="str">
        <f t="shared" si="2"/>
        <v>73.tif</v>
      </c>
    </row>
    <row r="153" spans="1:7" x14ac:dyDescent="0.3">
      <c r="A153">
        <v>73</v>
      </c>
      <c r="B153">
        <v>73</v>
      </c>
      <c r="C153">
        <v>646</v>
      </c>
      <c r="D153">
        <v>207</v>
      </c>
      <c r="E153">
        <v>100</v>
      </c>
      <c r="F153">
        <v>100</v>
      </c>
      <c r="G153" t="str">
        <f t="shared" si="2"/>
        <v>73.tif</v>
      </c>
    </row>
    <row r="154" spans="1:7" x14ac:dyDescent="0.3">
      <c r="A154">
        <v>74</v>
      </c>
      <c r="B154">
        <v>74</v>
      </c>
      <c r="C154">
        <v>595</v>
      </c>
      <c r="D154">
        <v>155</v>
      </c>
      <c r="E154">
        <v>100</v>
      </c>
      <c r="F154">
        <v>100</v>
      </c>
      <c r="G154" t="str">
        <f t="shared" si="2"/>
        <v>74.tif</v>
      </c>
    </row>
    <row r="155" spans="1:7" x14ac:dyDescent="0.3">
      <c r="A155">
        <v>75</v>
      </c>
      <c r="B155">
        <v>75</v>
      </c>
      <c r="C155">
        <v>297</v>
      </c>
      <c r="D155">
        <v>319</v>
      </c>
      <c r="E155">
        <v>100</v>
      </c>
      <c r="F155">
        <v>100</v>
      </c>
      <c r="G155" t="str">
        <f t="shared" si="2"/>
        <v>75.tif</v>
      </c>
    </row>
    <row r="156" spans="1:7" x14ac:dyDescent="0.3">
      <c r="A156">
        <v>76</v>
      </c>
      <c r="B156">
        <v>76</v>
      </c>
      <c r="C156">
        <v>463</v>
      </c>
      <c r="D156">
        <v>36</v>
      </c>
      <c r="E156">
        <v>100</v>
      </c>
      <c r="F156">
        <v>100</v>
      </c>
      <c r="G156" t="str">
        <f t="shared" si="2"/>
        <v>76.tif</v>
      </c>
    </row>
    <row r="157" spans="1:7" x14ac:dyDescent="0.3">
      <c r="A157">
        <v>77</v>
      </c>
      <c r="B157">
        <v>77</v>
      </c>
      <c r="C157">
        <v>130</v>
      </c>
      <c r="D157">
        <v>148</v>
      </c>
      <c r="E157">
        <v>100</v>
      </c>
      <c r="F157">
        <v>100</v>
      </c>
      <c r="G157" t="str">
        <f t="shared" si="2"/>
        <v>77.tif</v>
      </c>
    </row>
    <row r="158" spans="1:7" x14ac:dyDescent="0.3">
      <c r="A158">
        <v>78</v>
      </c>
      <c r="B158">
        <v>78</v>
      </c>
      <c r="C158">
        <v>190</v>
      </c>
      <c r="D158">
        <v>619</v>
      </c>
      <c r="E158">
        <v>100</v>
      </c>
      <c r="F158">
        <v>100</v>
      </c>
      <c r="G158" t="str">
        <f t="shared" si="2"/>
        <v>78.tif</v>
      </c>
    </row>
    <row r="159" spans="1:7" x14ac:dyDescent="0.3">
      <c r="A159">
        <v>79</v>
      </c>
      <c r="B159">
        <v>78</v>
      </c>
      <c r="C159">
        <v>498.10944699996617</v>
      </c>
      <c r="D159">
        <v>706.09133999980986</v>
      </c>
      <c r="E159">
        <v>100</v>
      </c>
      <c r="F159">
        <v>100</v>
      </c>
      <c r="G159" t="str">
        <f t="shared" si="2"/>
        <v>79.tif</v>
      </c>
    </row>
    <row r="160" spans="1:7" x14ac:dyDescent="0.3">
      <c r="A160">
        <v>79</v>
      </c>
      <c r="B160">
        <v>79</v>
      </c>
      <c r="C160">
        <v>151</v>
      </c>
      <c r="D160">
        <v>459</v>
      </c>
      <c r="E160">
        <v>100</v>
      </c>
      <c r="F160">
        <v>100</v>
      </c>
      <c r="G160" t="str">
        <f t="shared" si="2"/>
        <v>79.tif</v>
      </c>
    </row>
    <row r="161" spans="1:7" x14ac:dyDescent="0.3">
      <c r="A161">
        <v>80</v>
      </c>
      <c r="B161">
        <v>80</v>
      </c>
      <c r="C161">
        <v>691</v>
      </c>
      <c r="D161">
        <v>261</v>
      </c>
      <c r="E161">
        <v>100</v>
      </c>
      <c r="F161">
        <v>100</v>
      </c>
      <c r="G161" t="str">
        <f t="shared" si="2"/>
        <v>80.tif</v>
      </c>
    </row>
    <row r="162" spans="1:7" x14ac:dyDescent="0.3">
      <c r="A162">
        <v>81</v>
      </c>
      <c r="B162">
        <v>81</v>
      </c>
      <c r="C162">
        <v>787</v>
      </c>
      <c r="D162">
        <v>348</v>
      </c>
      <c r="E162">
        <v>100</v>
      </c>
      <c r="F162">
        <v>100</v>
      </c>
      <c r="G162" t="str">
        <f t="shared" si="2"/>
        <v>81.tif</v>
      </c>
    </row>
    <row r="163" spans="1:7" x14ac:dyDescent="0.3">
      <c r="A163">
        <v>82</v>
      </c>
      <c r="B163">
        <v>82</v>
      </c>
      <c r="C163">
        <v>94</v>
      </c>
      <c r="D163">
        <v>230</v>
      </c>
      <c r="E163">
        <v>100</v>
      </c>
      <c r="F163">
        <v>100</v>
      </c>
      <c r="G163" t="str">
        <f t="shared" si="2"/>
        <v>82.tif</v>
      </c>
    </row>
    <row r="164" spans="1:7" x14ac:dyDescent="0.3">
      <c r="A164">
        <v>82</v>
      </c>
      <c r="B164">
        <v>83</v>
      </c>
      <c r="C164">
        <v>108.35377099993639</v>
      </c>
      <c r="D164">
        <v>171.1524799996987</v>
      </c>
      <c r="E164">
        <v>100</v>
      </c>
      <c r="F164">
        <v>100</v>
      </c>
      <c r="G164" t="str">
        <f t="shared" si="2"/>
        <v>82.tif</v>
      </c>
    </row>
    <row r="165" spans="1:7" x14ac:dyDescent="0.3">
      <c r="A165">
        <v>82</v>
      </c>
      <c r="B165">
        <v>87</v>
      </c>
      <c r="C165">
        <v>231.1740320000099</v>
      </c>
      <c r="D165">
        <v>392.55721999984235</v>
      </c>
      <c r="E165">
        <v>100</v>
      </c>
      <c r="F165">
        <v>100</v>
      </c>
      <c r="G165" t="str">
        <f t="shared" si="2"/>
        <v>82.tif</v>
      </c>
    </row>
    <row r="166" spans="1:7" x14ac:dyDescent="0.3">
      <c r="A166">
        <v>82</v>
      </c>
      <c r="B166">
        <v>88</v>
      </c>
      <c r="C166">
        <v>93.970354999997653</v>
      </c>
      <c r="D166">
        <v>337.93472999986261</v>
      </c>
      <c r="E166">
        <v>100</v>
      </c>
      <c r="F166">
        <v>100</v>
      </c>
      <c r="G166" t="str">
        <f t="shared" si="2"/>
        <v>82.tif</v>
      </c>
    </row>
    <row r="167" spans="1:7" x14ac:dyDescent="0.3">
      <c r="A167">
        <v>83</v>
      </c>
      <c r="B167">
        <v>82</v>
      </c>
      <c r="C167">
        <v>54.646229000063613</v>
      </c>
      <c r="D167">
        <v>430.8475200003013</v>
      </c>
      <c r="E167">
        <v>100</v>
      </c>
      <c r="F167">
        <v>100</v>
      </c>
      <c r="G167" t="str">
        <f t="shared" si="2"/>
        <v>83.tif</v>
      </c>
    </row>
    <row r="168" spans="1:7" x14ac:dyDescent="0.3">
      <c r="A168">
        <v>83</v>
      </c>
      <c r="B168">
        <v>83</v>
      </c>
      <c r="C168">
        <v>69</v>
      </c>
      <c r="D168">
        <v>372</v>
      </c>
      <c r="E168">
        <v>100</v>
      </c>
      <c r="F168">
        <v>100</v>
      </c>
      <c r="G168" t="str">
        <f t="shared" si="2"/>
        <v>83.tif</v>
      </c>
    </row>
    <row r="169" spans="1:7" x14ac:dyDescent="0.3">
      <c r="A169">
        <v>83</v>
      </c>
      <c r="B169">
        <v>84</v>
      </c>
      <c r="C169">
        <v>69.293338000075892</v>
      </c>
      <c r="D169">
        <v>143.28729999996722</v>
      </c>
      <c r="E169">
        <v>100</v>
      </c>
      <c r="F169">
        <v>100</v>
      </c>
      <c r="G169" t="str">
        <f t="shared" si="2"/>
        <v>83.tif</v>
      </c>
    </row>
    <row r="170" spans="1:7" x14ac:dyDescent="0.3">
      <c r="A170">
        <v>83</v>
      </c>
      <c r="B170">
        <v>87</v>
      </c>
      <c r="C170">
        <v>191.82026100007351</v>
      </c>
      <c r="D170">
        <v>593.40474000014365</v>
      </c>
      <c r="E170">
        <v>100</v>
      </c>
      <c r="F170">
        <v>100</v>
      </c>
      <c r="G170" t="str">
        <f t="shared" si="2"/>
        <v>83.tif</v>
      </c>
    </row>
    <row r="171" spans="1:7" x14ac:dyDescent="0.3">
      <c r="A171">
        <v>83</v>
      </c>
      <c r="B171">
        <v>88</v>
      </c>
      <c r="C171">
        <v>54.616584000061266</v>
      </c>
      <c r="D171">
        <v>538.78225000016391</v>
      </c>
      <c r="E171">
        <v>100</v>
      </c>
      <c r="F171">
        <v>100</v>
      </c>
      <c r="G171" t="str">
        <f t="shared" si="2"/>
        <v>83.tif</v>
      </c>
    </row>
    <row r="172" spans="1:7" x14ac:dyDescent="0.3">
      <c r="A172">
        <v>84</v>
      </c>
      <c r="B172">
        <v>82</v>
      </c>
      <c r="C172">
        <v>86.352890999987721</v>
      </c>
      <c r="D172">
        <v>293.56022000033408</v>
      </c>
      <c r="E172">
        <v>100</v>
      </c>
      <c r="F172">
        <v>100</v>
      </c>
      <c r="G172" t="str">
        <f t="shared" si="2"/>
        <v>84.tif</v>
      </c>
    </row>
    <row r="173" spans="1:7" x14ac:dyDescent="0.3">
      <c r="A173">
        <v>84</v>
      </c>
      <c r="B173">
        <v>83</v>
      </c>
      <c r="C173">
        <v>100.70666199992411</v>
      </c>
      <c r="D173">
        <v>234.71270000003278</v>
      </c>
      <c r="E173">
        <v>100</v>
      </c>
      <c r="F173">
        <v>100</v>
      </c>
      <c r="G173" t="str">
        <f t="shared" si="2"/>
        <v>84.tif</v>
      </c>
    </row>
    <row r="174" spans="1:7" x14ac:dyDescent="0.3">
      <c r="A174">
        <v>84</v>
      </c>
      <c r="B174">
        <v>84</v>
      </c>
      <c r="C174">
        <v>101</v>
      </c>
      <c r="D174">
        <v>6</v>
      </c>
      <c r="E174">
        <v>100</v>
      </c>
      <c r="F174">
        <v>100</v>
      </c>
      <c r="G174" t="str">
        <f t="shared" si="2"/>
        <v>84.tif</v>
      </c>
    </row>
    <row r="175" spans="1:7" x14ac:dyDescent="0.3">
      <c r="A175">
        <v>84</v>
      </c>
      <c r="B175">
        <v>87</v>
      </c>
      <c r="C175">
        <v>223.52692299999762</v>
      </c>
      <c r="D175">
        <v>456.11744000017643</v>
      </c>
      <c r="E175">
        <v>100</v>
      </c>
      <c r="F175">
        <v>100</v>
      </c>
      <c r="G175" t="str">
        <f t="shared" si="2"/>
        <v>84.tif</v>
      </c>
    </row>
    <row r="176" spans="1:7" x14ac:dyDescent="0.3">
      <c r="A176">
        <v>84</v>
      </c>
      <c r="B176">
        <v>88</v>
      </c>
      <c r="C176">
        <v>86.323245999985375</v>
      </c>
      <c r="D176">
        <v>401.4949500001967</v>
      </c>
      <c r="E176">
        <v>100</v>
      </c>
      <c r="F176">
        <v>100</v>
      </c>
      <c r="G176" t="str">
        <f t="shared" si="2"/>
        <v>84.tif</v>
      </c>
    </row>
    <row r="177" spans="1:7" x14ac:dyDescent="0.3">
      <c r="A177">
        <v>85</v>
      </c>
      <c r="B177">
        <v>84</v>
      </c>
      <c r="C177">
        <v>500.16055900009815</v>
      </c>
      <c r="D177">
        <v>572.39119999948889</v>
      </c>
      <c r="E177">
        <v>100</v>
      </c>
      <c r="F177">
        <v>100</v>
      </c>
      <c r="G177" t="str">
        <f t="shared" si="2"/>
        <v>85.tif</v>
      </c>
    </row>
    <row r="178" spans="1:7" x14ac:dyDescent="0.3">
      <c r="A178">
        <v>85</v>
      </c>
      <c r="B178">
        <v>85</v>
      </c>
      <c r="C178">
        <v>483</v>
      </c>
      <c r="D178">
        <v>285</v>
      </c>
      <c r="E178">
        <v>100</v>
      </c>
      <c r="F178">
        <v>100</v>
      </c>
      <c r="G178" t="str">
        <f t="shared" si="2"/>
        <v>85.tif</v>
      </c>
    </row>
    <row r="179" spans="1:7" x14ac:dyDescent="0.3">
      <c r="A179">
        <v>85</v>
      </c>
      <c r="B179">
        <v>86</v>
      </c>
      <c r="C179">
        <v>500.09211700002197</v>
      </c>
      <c r="D179">
        <v>376.20206000003964</v>
      </c>
      <c r="E179">
        <v>100</v>
      </c>
      <c r="F179">
        <v>100</v>
      </c>
      <c r="G179" t="str">
        <f t="shared" si="2"/>
        <v>85.tif</v>
      </c>
    </row>
    <row r="180" spans="1:7" x14ac:dyDescent="0.3">
      <c r="A180">
        <v>86</v>
      </c>
      <c r="B180">
        <v>83</v>
      </c>
      <c r="C180">
        <v>456.77510400000028</v>
      </c>
      <c r="D180">
        <v>778.90183999948204</v>
      </c>
      <c r="E180">
        <v>100</v>
      </c>
      <c r="F180">
        <v>100</v>
      </c>
      <c r="G180" t="str">
        <f t="shared" si="2"/>
        <v>86.tif</v>
      </c>
    </row>
    <row r="181" spans="1:7" x14ac:dyDescent="0.3">
      <c r="A181">
        <v>86</v>
      </c>
      <c r="B181">
        <v>84</v>
      </c>
      <c r="C181">
        <v>457.06844200007617</v>
      </c>
      <c r="D181">
        <v>550.18913999944925</v>
      </c>
      <c r="E181">
        <v>100</v>
      </c>
      <c r="F181">
        <v>100</v>
      </c>
      <c r="G181" t="str">
        <f t="shared" si="2"/>
        <v>86.tif</v>
      </c>
    </row>
    <row r="182" spans="1:7" x14ac:dyDescent="0.3">
      <c r="A182">
        <v>86</v>
      </c>
      <c r="B182">
        <v>85</v>
      </c>
      <c r="C182">
        <v>439.90788299997803</v>
      </c>
      <c r="D182">
        <v>262.79793999996036</v>
      </c>
      <c r="E182">
        <v>100</v>
      </c>
      <c r="F182">
        <v>100</v>
      </c>
      <c r="G182" t="str">
        <f t="shared" si="2"/>
        <v>86.tif</v>
      </c>
    </row>
    <row r="183" spans="1:7" x14ac:dyDescent="0.3">
      <c r="A183">
        <v>86</v>
      </c>
      <c r="B183">
        <v>86</v>
      </c>
      <c r="C183">
        <v>457</v>
      </c>
      <c r="D183">
        <v>354</v>
      </c>
      <c r="E183">
        <v>100</v>
      </c>
      <c r="F183">
        <v>100</v>
      </c>
      <c r="G183" t="str">
        <f t="shared" si="2"/>
        <v>86.tif</v>
      </c>
    </row>
    <row r="184" spans="1:7" x14ac:dyDescent="0.3">
      <c r="A184">
        <v>87</v>
      </c>
      <c r="B184">
        <v>87</v>
      </c>
      <c r="C184">
        <v>74</v>
      </c>
      <c r="D184">
        <v>374</v>
      </c>
      <c r="E184">
        <v>100</v>
      </c>
      <c r="F184">
        <v>100</v>
      </c>
      <c r="G184" t="str">
        <f t="shared" si="2"/>
        <v>87.tif</v>
      </c>
    </row>
    <row r="185" spans="1:7" x14ac:dyDescent="0.3">
      <c r="A185">
        <v>88</v>
      </c>
      <c r="B185">
        <v>82</v>
      </c>
      <c r="C185">
        <v>370.02964500000235</v>
      </c>
      <c r="D185">
        <v>410.06527000013739</v>
      </c>
      <c r="E185">
        <v>100</v>
      </c>
      <c r="F185">
        <v>100</v>
      </c>
      <c r="G185" t="str">
        <f t="shared" si="2"/>
        <v>88.tif</v>
      </c>
    </row>
    <row r="186" spans="1:7" x14ac:dyDescent="0.3">
      <c r="A186">
        <v>88</v>
      </c>
      <c r="B186">
        <v>83</v>
      </c>
      <c r="C186">
        <v>384.38341599993873</v>
      </c>
      <c r="D186">
        <v>351.21774999983609</v>
      </c>
      <c r="E186">
        <v>100</v>
      </c>
      <c r="F186">
        <v>100</v>
      </c>
      <c r="G186" t="str">
        <f t="shared" si="2"/>
        <v>88.tif</v>
      </c>
    </row>
    <row r="187" spans="1:7" x14ac:dyDescent="0.3">
      <c r="A187">
        <v>88</v>
      </c>
      <c r="B187">
        <v>84</v>
      </c>
      <c r="C187">
        <v>384.67675400001463</v>
      </c>
      <c r="D187">
        <v>122.5050499998033</v>
      </c>
      <c r="E187">
        <v>100</v>
      </c>
      <c r="F187">
        <v>100</v>
      </c>
      <c r="G187" t="str">
        <f t="shared" si="2"/>
        <v>88.tif</v>
      </c>
    </row>
    <row r="188" spans="1:7" x14ac:dyDescent="0.3">
      <c r="A188">
        <v>88</v>
      </c>
      <c r="B188">
        <v>87</v>
      </c>
      <c r="C188">
        <v>507.20367700001225</v>
      </c>
      <c r="D188">
        <v>572.62248999997973</v>
      </c>
      <c r="E188">
        <v>100</v>
      </c>
      <c r="F188">
        <v>100</v>
      </c>
      <c r="G188" t="str">
        <f t="shared" si="2"/>
        <v>88.tif</v>
      </c>
    </row>
    <row r="189" spans="1:7" x14ac:dyDescent="0.3">
      <c r="A189">
        <v>88</v>
      </c>
      <c r="B189">
        <v>88</v>
      </c>
      <c r="C189">
        <v>370</v>
      </c>
      <c r="D189">
        <v>518</v>
      </c>
      <c r="E189">
        <v>100</v>
      </c>
      <c r="F189">
        <v>100</v>
      </c>
      <c r="G189" t="str">
        <f t="shared" si="2"/>
        <v>88.tif</v>
      </c>
    </row>
    <row r="190" spans="1:7" x14ac:dyDescent="0.3">
      <c r="A190">
        <v>89</v>
      </c>
      <c r="B190">
        <v>89</v>
      </c>
      <c r="C190">
        <v>645</v>
      </c>
      <c r="D190">
        <v>149</v>
      </c>
      <c r="E190">
        <v>100</v>
      </c>
      <c r="F190">
        <v>100</v>
      </c>
      <c r="G190" t="str">
        <f t="shared" si="2"/>
        <v>89.tif</v>
      </c>
    </row>
    <row r="191" spans="1:7" x14ac:dyDescent="0.3">
      <c r="A191">
        <v>89</v>
      </c>
      <c r="B191">
        <v>90</v>
      </c>
      <c r="C191">
        <v>696.39662099990528</v>
      </c>
      <c r="D191">
        <v>125.22905999980867</v>
      </c>
      <c r="E191">
        <v>100</v>
      </c>
      <c r="F191">
        <v>100</v>
      </c>
      <c r="G191" t="str">
        <f t="shared" si="2"/>
        <v>89.tif</v>
      </c>
    </row>
    <row r="192" spans="1:7" x14ac:dyDescent="0.3">
      <c r="A192">
        <v>89</v>
      </c>
      <c r="B192">
        <v>91</v>
      </c>
      <c r="C192">
        <v>759.99993999989238</v>
      </c>
      <c r="D192">
        <v>111.41622000001371</v>
      </c>
      <c r="E192">
        <v>100</v>
      </c>
      <c r="F192">
        <v>100</v>
      </c>
      <c r="G192" t="str">
        <f t="shared" si="2"/>
        <v>89.tif</v>
      </c>
    </row>
    <row r="193" spans="1:7" x14ac:dyDescent="0.3">
      <c r="A193">
        <v>90</v>
      </c>
      <c r="B193">
        <v>89</v>
      </c>
      <c r="C193">
        <v>426.60337900009472</v>
      </c>
      <c r="D193">
        <v>448.77094000019133</v>
      </c>
      <c r="E193">
        <v>100</v>
      </c>
      <c r="F193">
        <v>100</v>
      </c>
      <c r="G193" t="str">
        <f t="shared" si="2"/>
        <v>90.tif</v>
      </c>
    </row>
    <row r="194" spans="1:7" x14ac:dyDescent="0.3">
      <c r="A194">
        <v>90</v>
      </c>
      <c r="B194">
        <v>90</v>
      </c>
      <c r="C194">
        <v>478</v>
      </c>
      <c r="D194">
        <v>425</v>
      </c>
      <c r="E194">
        <v>100</v>
      </c>
      <c r="F194">
        <v>100</v>
      </c>
      <c r="G194" t="str">
        <f t="shared" si="2"/>
        <v>90.tif</v>
      </c>
    </row>
    <row r="195" spans="1:7" x14ac:dyDescent="0.3">
      <c r="A195">
        <v>90</v>
      </c>
      <c r="B195">
        <v>91</v>
      </c>
      <c r="C195">
        <v>541.6033189999871</v>
      </c>
      <c r="D195">
        <v>411.18716000020504</v>
      </c>
      <c r="E195">
        <v>100</v>
      </c>
      <c r="F195">
        <v>100</v>
      </c>
      <c r="G195" t="str">
        <f t="shared" ref="G195:G258" si="3">A195&amp;".tif"</f>
        <v>90.tif</v>
      </c>
    </row>
    <row r="196" spans="1:7" x14ac:dyDescent="0.3">
      <c r="A196">
        <v>90</v>
      </c>
      <c r="B196">
        <v>92</v>
      </c>
      <c r="C196">
        <v>672.66470199998002</v>
      </c>
      <c r="D196">
        <v>319.95815999992192</v>
      </c>
      <c r="E196">
        <v>100</v>
      </c>
      <c r="F196">
        <v>100</v>
      </c>
      <c r="G196" t="str">
        <f t="shared" si="3"/>
        <v>90.tif</v>
      </c>
    </row>
    <row r="197" spans="1:7" x14ac:dyDescent="0.3">
      <c r="A197">
        <v>90</v>
      </c>
      <c r="B197">
        <v>93</v>
      </c>
      <c r="C197">
        <v>685.1926290000556</v>
      </c>
      <c r="D197">
        <v>292.97493000049144</v>
      </c>
      <c r="E197">
        <v>100</v>
      </c>
      <c r="F197">
        <v>100</v>
      </c>
      <c r="G197" t="str">
        <f t="shared" si="3"/>
        <v>90.tif</v>
      </c>
    </row>
    <row r="198" spans="1:7" x14ac:dyDescent="0.3">
      <c r="A198">
        <v>90</v>
      </c>
      <c r="B198">
        <v>94</v>
      </c>
      <c r="C198">
        <v>740.44399599998724</v>
      </c>
      <c r="D198">
        <v>322.2067600004375</v>
      </c>
      <c r="E198">
        <v>100</v>
      </c>
      <c r="F198">
        <v>100</v>
      </c>
      <c r="G198" t="str">
        <f t="shared" si="3"/>
        <v>90.tif</v>
      </c>
    </row>
    <row r="199" spans="1:7" x14ac:dyDescent="0.3">
      <c r="A199">
        <v>91</v>
      </c>
      <c r="B199">
        <v>89</v>
      </c>
      <c r="C199">
        <v>268.00006000010762</v>
      </c>
      <c r="D199">
        <v>724.58377999998629</v>
      </c>
      <c r="E199">
        <v>100</v>
      </c>
      <c r="F199">
        <v>100</v>
      </c>
      <c r="G199" t="str">
        <f t="shared" si="3"/>
        <v>91.tif</v>
      </c>
    </row>
    <row r="200" spans="1:7" x14ac:dyDescent="0.3">
      <c r="A200">
        <v>91</v>
      </c>
      <c r="B200">
        <v>90</v>
      </c>
      <c r="C200">
        <v>319.3966810000129</v>
      </c>
      <c r="D200">
        <v>700.81283999979496</v>
      </c>
      <c r="E200">
        <v>100</v>
      </c>
      <c r="F200">
        <v>100</v>
      </c>
      <c r="G200" t="str">
        <f t="shared" si="3"/>
        <v>91.tif</v>
      </c>
    </row>
    <row r="201" spans="1:7" x14ac:dyDescent="0.3">
      <c r="A201">
        <v>91</v>
      </c>
      <c r="B201">
        <v>91</v>
      </c>
      <c r="C201">
        <v>383</v>
      </c>
      <c r="D201">
        <v>687</v>
      </c>
      <c r="E201">
        <v>100</v>
      </c>
      <c r="F201">
        <v>100</v>
      </c>
      <c r="G201" t="str">
        <f t="shared" si="3"/>
        <v>91.tif</v>
      </c>
    </row>
    <row r="202" spans="1:7" x14ac:dyDescent="0.3">
      <c r="A202">
        <v>91</v>
      </c>
      <c r="B202">
        <v>92</v>
      </c>
      <c r="C202">
        <v>514.06138299999293</v>
      </c>
      <c r="D202">
        <v>595.77099999971688</v>
      </c>
      <c r="E202">
        <v>100</v>
      </c>
      <c r="F202">
        <v>100</v>
      </c>
      <c r="G202" t="str">
        <f t="shared" si="3"/>
        <v>91.tif</v>
      </c>
    </row>
    <row r="203" spans="1:7" x14ac:dyDescent="0.3">
      <c r="A203">
        <v>91</v>
      </c>
      <c r="B203">
        <v>93</v>
      </c>
      <c r="C203">
        <v>526.58931000006851</v>
      </c>
      <c r="D203">
        <v>568.7877700002864</v>
      </c>
      <c r="E203">
        <v>100</v>
      </c>
      <c r="F203">
        <v>100</v>
      </c>
      <c r="G203" t="str">
        <f t="shared" si="3"/>
        <v>91.tif</v>
      </c>
    </row>
    <row r="204" spans="1:7" x14ac:dyDescent="0.3">
      <c r="A204">
        <v>91</v>
      </c>
      <c r="B204">
        <v>94</v>
      </c>
      <c r="C204">
        <v>581.84067700000014</v>
      </c>
      <c r="D204">
        <v>598.01960000023246</v>
      </c>
      <c r="E204">
        <v>100</v>
      </c>
      <c r="F204">
        <v>100</v>
      </c>
      <c r="G204" t="str">
        <f t="shared" si="3"/>
        <v>91.tif</v>
      </c>
    </row>
    <row r="205" spans="1:7" x14ac:dyDescent="0.3">
      <c r="A205">
        <v>92</v>
      </c>
      <c r="B205">
        <v>89</v>
      </c>
      <c r="C205">
        <v>386.93867700011469</v>
      </c>
      <c r="D205">
        <v>314.81278000026941</v>
      </c>
      <c r="E205">
        <v>100</v>
      </c>
      <c r="F205">
        <v>100</v>
      </c>
      <c r="G205" t="str">
        <f t="shared" si="3"/>
        <v>92.tif</v>
      </c>
    </row>
    <row r="206" spans="1:7" x14ac:dyDescent="0.3">
      <c r="A206">
        <v>92</v>
      </c>
      <c r="B206">
        <v>90</v>
      </c>
      <c r="C206">
        <v>438.33529800001998</v>
      </c>
      <c r="D206">
        <v>291.04184000007808</v>
      </c>
      <c r="E206">
        <v>100</v>
      </c>
      <c r="F206">
        <v>100</v>
      </c>
      <c r="G206" t="str">
        <f t="shared" si="3"/>
        <v>92.tif</v>
      </c>
    </row>
    <row r="207" spans="1:7" x14ac:dyDescent="0.3">
      <c r="A207">
        <v>92</v>
      </c>
      <c r="B207">
        <v>91</v>
      </c>
      <c r="C207">
        <v>501.93861700000707</v>
      </c>
      <c r="D207">
        <v>277.22900000028312</v>
      </c>
      <c r="E207">
        <v>100</v>
      </c>
      <c r="F207">
        <v>100</v>
      </c>
      <c r="G207" t="str">
        <f t="shared" si="3"/>
        <v>92.tif</v>
      </c>
    </row>
    <row r="208" spans="1:7" x14ac:dyDescent="0.3">
      <c r="A208">
        <v>92</v>
      </c>
      <c r="B208">
        <v>92</v>
      </c>
      <c r="C208">
        <v>633</v>
      </c>
      <c r="D208">
        <v>186</v>
      </c>
      <c r="E208">
        <v>100</v>
      </c>
      <c r="F208">
        <v>100</v>
      </c>
      <c r="G208" t="str">
        <f t="shared" si="3"/>
        <v>92.tif</v>
      </c>
    </row>
    <row r="209" spans="1:7" x14ac:dyDescent="0.3">
      <c r="A209">
        <v>92</v>
      </c>
      <c r="B209">
        <v>93</v>
      </c>
      <c r="C209">
        <v>645.52792700007558</v>
      </c>
      <c r="D209">
        <v>159.01677000056952</v>
      </c>
      <c r="E209">
        <v>100</v>
      </c>
      <c r="F209">
        <v>100</v>
      </c>
      <c r="G209" t="str">
        <f t="shared" si="3"/>
        <v>92.tif</v>
      </c>
    </row>
    <row r="210" spans="1:7" x14ac:dyDescent="0.3">
      <c r="A210">
        <v>92</v>
      </c>
      <c r="B210">
        <v>94</v>
      </c>
      <c r="C210">
        <v>700.77929400000721</v>
      </c>
      <c r="D210">
        <v>188.24860000051558</v>
      </c>
      <c r="E210">
        <v>100</v>
      </c>
      <c r="F210">
        <v>100</v>
      </c>
      <c r="G210" t="str">
        <f t="shared" si="3"/>
        <v>92.tif</v>
      </c>
    </row>
    <row r="211" spans="1:7" x14ac:dyDescent="0.3">
      <c r="A211">
        <v>93</v>
      </c>
      <c r="B211">
        <v>90</v>
      </c>
      <c r="C211">
        <v>33.807370999944396</v>
      </c>
      <c r="D211">
        <v>315.02506999950856</v>
      </c>
      <c r="E211">
        <v>100</v>
      </c>
      <c r="F211">
        <v>100</v>
      </c>
      <c r="G211" t="str">
        <f t="shared" si="3"/>
        <v>93.tif</v>
      </c>
    </row>
    <row r="212" spans="1:7" x14ac:dyDescent="0.3">
      <c r="A212">
        <v>93</v>
      </c>
      <c r="B212">
        <v>91</v>
      </c>
      <c r="C212">
        <v>97.410689999931492</v>
      </c>
      <c r="D212">
        <v>301.2122299997136</v>
      </c>
      <c r="E212">
        <v>100</v>
      </c>
      <c r="F212">
        <v>100</v>
      </c>
      <c r="G212" t="str">
        <f t="shared" si="3"/>
        <v>93.tif</v>
      </c>
    </row>
    <row r="213" spans="1:7" x14ac:dyDescent="0.3">
      <c r="A213">
        <v>93</v>
      </c>
      <c r="B213">
        <v>92</v>
      </c>
      <c r="C213">
        <v>228.47207299992442</v>
      </c>
      <c r="D213">
        <v>209.98322999943048</v>
      </c>
      <c r="E213">
        <v>100</v>
      </c>
      <c r="F213">
        <v>100</v>
      </c>
      <c r="G213" t="str">
        <f t="shared" si="3"/>
        <v>93.tif</v>
      </c>
    </row>
    <row r="214" spans="1:7" x14ac:dyDescent="0.3">
      <c r="A214">
        <v>93</v>
      </c>
      <c r="B214">
        <v>93</v>
      </c>
      <c r="C214">
        <v>241</v>
      </c>
      <c r="D214">
        <v>183</v>
      </c>
      <c r="E214">
        <v>100</v>
      </c>
      <c r="F214">
        <v>100</v>
      </c>
      <c r="G214" t="str">
        <f t="shared" si="3"/>
        <v>93.tif</v>
      </c>
    </row>
    <row r="215" spans="1:7" x14ac:dyDescent="0.3">
      <c r="A215">
        <v>93</v>
      </c>
      <c r="B215">
        <v>94</v>
      </c>
      <c r="C215">
        <v>296.25136699993163</v>
      </c>
      <c r="D215">
        <v>212.23182999994606</v>
      </c>
      <c r="E215">
        <v>100</v>
      </c>
      <c r="F215">
        <v>100</v>
      </c>
      <c r="G215" t="str">
        <f t="shared" si="3"/>
        <v>93.tif</v>
      </c>
    </row>
    <row r="216" spans="1:7" x14ac:dyDescent="0.3">
      <c r="A216">
        <v>93</v>
      </c>
      <c r="B216">
        <v>95</v>
      </c>
      <c r="C216">
        <v>649.53636100003496</v>
      </c>
      <c r="D216">
        <v>213.5616199998185</v>
      </c>
      <c r="E216">
        <v>100</v>
      </c>
      <c r="F216">
        <v>100</v>
      </c>
      <c r="G216" t="str">
        <f t="shared" si="3"/>
        <v>93.tif</v>
      </c>
    </row>
    <row r="217" spans="1:7" x14ac:dyDescent="0.3">
      <c r="A217">
        <v>94</v>
      </c>
      <c r="B217">
        <v>89</v>
      </c>
      <c r="C217">
        <v>40.159383000107482</v>
      </c>
      <c r="D217">
        <v>768.56417999975383</v>
      </c>
      <c r="E217">
        <v>100</v>
      </c>
      <c r="F217">
        <v>100</v>
      </c>
      <c r="G217" t="str">
        <f t="shared" si="3"/>
        <v>94.tif</v>
      </c>
    </row>
    <row r="218" spans="1:7" x14ac:dyDescent="0.3">
      <c r="A218">
        <v>94</v>
      </c>
      <c r="B218">
        <v>90</v>
      </c>
      <c r="C218">
        <v>91.556004000012763</v>
      </c>
      <c r="D218">
        <v>744.7932399995625</v>
      </c>
      <c r="E218">
        <v>100</v>
      </c>
      <c r="F218">
        <v>100</v>
      </c>
      <c r="G218" t="str">
        <f t="shared" si="3"/>
        <v>94.tif</v>
      </c>
    </row>
    <row r="219" spans="1:7" x14ac:dyDescent="0.3">
      <c r="A219">
        <v>94</v>
      </c>
      <c r="B219">
        <v>91</v>
      </c>
      <c r="C219">
        <v>155.15932299999986</v>
      </c>
      <c r="D219">
        <v>730.98039999976754</v>
      </c>
      <c r="E219">
        <v>100</v>
      </c>
      <c r="F219">
        <v>100</v>
      </c>
      <c r="G219" t="str">
        <f t="shared" si="3"/>
        <v>94.tif</v>
      </c>
    </row>
    <row r="220" spans="1:7" x14ac:dyDescent="0.3">
      <c r="A220">
        <v>94</v>
      </c>
      <c r="B220">
        <v>92</v>
      </c>
      <c r="C220">
        <v>286.22070599999279</v>
      </c>
      <c r="D220">
        <v>639.75139999948442</v>
      </c>
      <c r="E220">
        <v>100</v>
      </c>
      <c r="F220">
        <v>100</v>
      </c>
      <c r="G220" t="str">
        <f t="shared" si="3"/>
        <v>94.tif</v>
      </c>
    </row>
    <row r="221" spans="1:7" x14ac:dyDescent="0.3">
      <c r="A221">
        <v>94</v>
      </c>
      <c r="B221">
        <v>93</v>
      </c>
      <c r="C221">
        <v>298.74863300006837</v>
      </c>
      <c r="D221">
        <v>612.76817000005394</v>
      </c>
      <c r="E221">
        <v>100</v>
      </c>
      <c r="F221">
        <v>100</v>
      </c>
      <c r="G221" t="str">
        <f t="shared" si="3"/>
        <v>94.tif</v>
      </c>
    </row>
    <row r="222" spans="1:7" x14ac:dyDescent="0.3">
      <c r="A222">
        <v>94</v>
      </c>
      <c r="B222">
        <v>94</v>
      </c>
      <c r="C222">
        <v>354</v>
      </c>
      <c r="D222">
        <v>642</v>
      </c>
      <c r="E222">
        <v>100</v>
      </c>
      <c r="F222">
        <v>100</v>
      </c>
      <c r="G222" t="str">
        <f t="shared" si="3"/>
        <v>94.tif</v>
      </c>
    </row>
    <row r="223" spans="1:7" x14ac:dyDescent="0.3">
      <c r="A223">
        <v>94</v>
      </c>
      <c r="B223">
        <v>95</v>
      </c>
      <c r="C223">
        <v>707.28499400010332</v>
      </c>
      <c r="D223">
        <v>643.32978999987245</v>
      </c>
      <c r="E223">
        <v>100</v>
      </c>
      <c r="F223">
        <v>100</v>
      </c>
      <c r="G223" t="str">
        <f t="shared" si="3"/>
        <v>94.tif</v>
      </c>
    </row>
    <row r="224" spans="1:7" x14ac:dyDescent="0.3">
      <c r="A224">
        <v>95</v>
      </c>
      <c r="B224">
        <v>95</v>
      </c>
      <c r="C224">
        <v>215</v>
      </c>
      <c r="D224">
        <v>470</v>
      </c>
      <c r="E224">
        <v>100</v>
      </c>
      <c r="F224">
        <v>100</v>
      </c>
      <c r="G224" t="str">
        <f t="shared" si="3"/>
        <v>95.tif</v>
      </c>
    </row>
    <row r="225" spans="1:7" x14ac:dyDescent="0.3">
      <c r="A225">
        <v>96</v>
      </c>
      <c r="B225">
        <v>96</v>
      </c>
      <c r="C225">
        <v>55</v>
      </c>
      <c r="D225">
        <v>387</v>
      </c>
      <c r="E225">
        <v>100</v>
      </c>
      <c r="F225">
        <v>100</v>
      </c>
      <c r="G225" t="str">
        <f t="shared" si="3"/>
        <v>96.tif</v>
      </c>
    </row>
    <row r="226" spans="1:7" x14ac:dyDescent="0.3">
      <c r="A226">
        <v>97</v>
      </c>
      <c r="B226">
        <v>97</v>
      </c>
      <c r="C226">
        <v>764</v>
      </c>
      <c r="D226">
        <v>716</v>
      </c>
      <c r="E226">
        <v>100</v>
      </c>
      <c r="F226">
        <v>100</v>
      </c>
      <c r="G226" t="str">
        <f t="shared" si="3"/>
        <v>97.tif</v>
      </c>
    </row>
    <row r="227" spans="1:7" x14ac:dyDescent="0.3">
      <c r="A227">
        <v>97</v>
      </c>
      <c r="B227">
        <v>98</v>
      </c>
      <c r="C227">
        <v>593.02124599996023</v>
      </c>
      <c r="D227">
        <v>484.84336999990046</v>
      </c>
      <c r="E227">
        <v>100</v>
      </c>
      <c r="F227">
        <v>100</v>
      </c>
      <c r="G227" t="str">
        <f t="shared" si="3"/>
        <v>97.tif</v>
      </c>
    </row>
    <row r="228" spans="1:7" x14ac:dyDescent="0.3">
      <c r="A228">
        <v>97</v>
      </c>
      <c r="B228">
        <v>99</v>
      </c>
      <c r="C228">
        <v>226.21414399996866</v>
      </c>
      <c r="D228">
        <v>510.01236000005156</v>
      </c>
      <c r="E228">
        <v>100</v>
      </c>
      <c r="F228">
        <v>100</v>
      </c>
      <c r="G228" t="str">
        <f t="shared" si="3"/>
        <v>97.tif</v>
      </c>
    </row>
    <row r="229" spans="1:7" x14ac:dyDescent="0.3">
      <c r="A229">
        <v>98</v>
      </c>
      <c r="B229">
        <v>98</v>
      </c>
      <c r="C229">
        <v>780</v>
      </c>
      <c r="D229">
        <v>628</v>
      </c>
      <c r="E229">
        <v>100</v>
      </c>
      <c r="F229">
        <v>100</v>
      </c>
      <c r="G229" t="str">
        <f t="shared" si="3"/>
        <v>98.tif</v>
      </c>
    </row>
    <row r="230" spans="1:7" x14ac:dyDescent="0.3">
      <c r="A230">
        <v>98</v>
      </c>
      <c r="B230">
        <v>99</v>
      </c>
      <c r="C230">
        <v>413.19289800000843</v>
      </c>
      <c r="D230">
        <v>653.1689900001511</v>
      </c>
      <c r="E230">
        <v>100</v>
      </c>
      <c r="F230">
        <v>100</v>
      </c>
      <c r="G230" t="str">
        <f t="shared" si="3"/>
        <v>98.tif</v>
      </c>
    </row>
    <row r="231" spans="1:7" x14ac:dyDescent="0.3">
      <c r="A231">
        <v>98</v>
      </c>
      <c r="B231">
        <v>100</v>
      </c>
      <c r="C231">
        <v>58.351383000030182</v>
      </c>
      <c r="D231">
        <v>630.06302999984473</v>
      </c>
      <c r="E231">
        <v>100</v>
      </c>
      <c r="F231">
        <v>100</v>
      </c>
      <c r="G231" t="str">
        <f t="shared" si="3"/>
        <v>98.tif</v>
      </c>
    </row>
    <row r="232" spans="1:7" x14ac:dyDescent="0.3">
      <c r="A232">
        <v>99</v>
      </c>
      <c r="B232">
        <v>99</v>
      </c>
      <c r="C232">
        <v>526</v>
      </c>
      <c r="D232">
        <v>443</v>
      </c>
      <c r="E232">
        <v>100</v>
      </c>
      <c r="F232">
        <v>100</v>
      </c>
      <c r="G232" t="str">
        <f t="shared" si="3"/>
        <v>99.tif</v>
      </c>
    </row>
    <row r="233" spans="1:7" x14ac:dyDescent="0.3">
      <c r="A233">
        <v>99</v>
      </c>
      <c r="B233">
        <v>100</v>
      </c>
      <c r="C233">
        <v>171.15848500002176</v>
      </c>
      <c r="D233">
        <v>419.89403999969363</v>
      </c>
      <c r="E233">
        <v>100</v>
      </c>
      <c r="F233">
        <v>100</v>
      </c>
      <c r="G233" t="str">
        <f t="shared" si="3"/>
        <v>99.tif</v>
      </c>
    </row>
    <row r="234" spans="1:7" x14ac:dyDescent="0.3">
      <c r="A234">
        <v>100</v>
      </c>
      <c r="B234">
        <v>100</v>
      </c>
      <c r="C234">
        <v>492</v>
      </c>
      <c r="D234">
        <v>147</v>
      </c>
      <c r="E234">
        <v>100</v>
      </c>
      <c r="F234">
        <v>100</v>
      </c>
      <c r="G234" t="str">
        <f t="shared" si="3"/>
        <v>100.tif</v>
      </c>
    </row>
    <row r="235" spans="1:7" x14ac:dyDescent="0.3">
      <c r="A235">
        <v>101</v>
      </c>
      <c r="B235">
        <v>101</v>
      </c>
      <c r="C235">
        <v>405</v>
      </c>
      <c r="D235">
        <v>653</v>
      </c>
      <c r="E235">
        <v>100</v>
      </c>
      <c r="F235">
        <v>100</v>
      </c>
      <c r="G235" t="str">
        <f t="shared" si="3"/>
        <v>101.tif</v>
      </c>
    </row>
    <row r="236" spans="1:7" x14ac:dyDescent="0.3">
      <c r="A236">
        <v>101</v>
      </c>
      <c r="B236">
        <v>102</v>
      </c>
      <c r="C236">
        <v>376.27872500009835</v>
      </c>
      <c r="D236">
        <v>402.01087999995798</v>
      </c>
      <c r="E236">
        <v>100</v>
      </c>
      <c r="F236">
        <v>100</v>
      </c>
      <c r="G236" t="str">
        <f t="shared" si="3"/>
        <v>101.tif</v>
      </c>
    </row>
    <row r="237" spans="1:7" x14ac:dyDescent="0.3">
      <c r="A237">
        <v>101</v>
      </c>
      <c r="B237">
        <v>103</v>
      </c>
      <c r="C237">
        <v>368.34120900009293</v>
      </c>
      <c r="D237">
        <v>326.60447999928147</v>
      </c>
      <c r="E237">
        <v>100</v>
      </c>
      <c r="F237">
        <v>100</v>
      </c>
      <c r="G237" t="str">
        <f t="shared" si="3"/>
        <v>101.tif</v>
      </c>
    </row>
    <row r="238" spans="1:7" x14ac:dyDescent="0.3">
      <c r="A238">
        <v>101</v>
      </c>
      <c r="B238">
        <v>104</v>
      </c>
      <c r="C238">
        <v>415.30484500003513</v>
      </c>
      <c r="D238">
        <v>146.02598999999464</v>
      </c>
      <c r="E238">
        <v>100</v>
      </c>
      <c r="F238">
        <v>100</v>
      </c>
      <c r="G238" t="str">
        <f t="shared" si="3"/>
        <v>101.tif</v>
      </c>
    </row>
    <row r="239" spans="1:7" x14ac:dyDescent="0.3">
      <c r="A239">
        <v>102</v>
      </c>
      <c r="B239">
        <v>97</v>
      </c>
      <c r="C239">
        <v>73.975025999941863</v>
      </c>
      <c r="D239">
        <v>267.6537899998948</v>
      </c>
      <c r="E239">
        <v>100</v>
      </c>
      <c r="F239">
        <v>100</v>
      </c>
      <c r="G239" t="str">
        <f t="shared" si="3"/>
        <v>102.tif</v>
      </c>
    </row>
    <row r="240" spans="1:7" x14ac:dyDescent="0.3">
      <c r="A240">
        <v>102</v>
      </c>
      <c r="B240">
        <v>101</v>
      </c>
      <c r="C240">
        <v>785.72127499990165</v>
      </c>
      <c r="D240">
        <v>270.98912000004202</v>
      </c>
      <c r="E240">
        <v>100</v>
      </c>
      <c r="F240">
        <v>100</v>
      </c>
      <c r="G240" t="str">
        <f t="shared" si="3"/>
        <v>102.tif</v>
      </c>
    </row>
    <row r="241" spans="1:7" x14ac:dyDescent="0.3">
      <c r="A241">
        <v>102</v>
      </c>
      <c r="B241">
        <v>102</v>
      </c>
      <c r="C241">
        <v>757</v>
      </c>
      <c r="D241">
        <v>20</v>
      </c>
      <c r="E241">
        <v>100</v>
      </c>
      <c r="F241">
        <v>100</v>
      </c>
      <c r="G241" t="str">
        <f t="shared" si="3"/>
        <v>102.tif</v>
      </c>
    </row>
    <row r="242" spans="1:7" x14ac:dyDescent="0.3">
      <c r="A242">
        <v>103</v>
      </c>
      <c r="B242">
        <v>101</v>
      </c>
      <c r="C242">
        <v>153.65879099990707</v>
      </c>
      <c r="D242">
        <v>762.39552000071853</v>
      </c>
      <c r="E242">
        <v>100</v>
      </c>
      <c r="F242">
        <v>100</v>
      </c>
      <c r="G242" t="str">
        <f t="shared" si="3"/>
        <v>103.tif</v>
      </c>
    </row>
    <row r="243" spans="1:7" x14ac:dyDescent="0.3">
      <c r="A243">
        <v>103</v>
      </c>
      <c r="B243">
        <v>102</v>
      </c>
      <c r="C243">
        <v>124.93751600000542</v>
      </c>
      <c r="D243">
        <v>511.40640000067651</v>
      </c>
      <c r="E243">
        <v>100</v>
      </c>
      <c r="F243">
        <v>100</v>
      </c>
      <c r="G243" t="str">
        <f t="shared" si="3"/>
        <v>103.tif</v>
      </c>
    </row>
    <row r="244" spans="1:7" x14ac:dyDescent="0.3">
      <c r="A244">
        <v>103</v>
      </c>
      <c r="B244">
        <v>103</v>
      </c>
      <c r="C244">
        <v>117</v>
      </c>
      <c r="D244">
        <v>436</v>
      </c>
      <c r="E244">
        <v>100</v>
      </c>
      <c r="F244">
        <v>100</v>
      </c>
      <c r="G244" t="str">
        <f t="shared" si="3"/>
        <v>103.tif</v>
      </c>
    </row>
    <row r="245" spans="1:7" x14ac:dyDescent="0.3">
      <c r="A245">
        <v>103</v>
      </c>
      <c r="B245">
        <v>104</v>
      </c>
      <c r="C245">
        <v>163.9636359999422</v>
      </c>
      <c r="D245">
        <v>255.42151000071317</v>
      </c>
      <c r="E245">
        <v>100</v>
      </c>
      <c r="F245">
        <v>100</v>
      </c>
      <c r="G245" t="str">
        <f t="shared" si="3"/>
        <v>103.tif</v>
      </c>
    </row>
    <row r="246" spans="1:7" x14ac:dyDescent="0.3">
      <c r="A246">
        <v>104</v>
      </c>
      <c r="B246">
        <v>101</v>
      </c>
      <c r="C246">
        <v>703.69515499996487</v>
      </c>
      <c r="D246">
        <v>552.97401000000536</v>
      </c>
      <c r="E246">
        <v>100</v>
      </c>
      <c r="F246">
        <v>100</v>
      </c>
      <c r="G246" t="str">
        <f t="shared" si="3"/>
        <v>104.tif</v>
      </c>
    </row>
    <row r="247" spans="1:7" x14ac:dyDescent="0.3">
      <c r="A247">
        <v>104</v>
      </c>
      <c r="B247">
        <v>102</v>
      </c>
      <c r="C247">
        <v>674.97388000006322</v>
      </c>
      <c r="D247">
        <v>301.98488999996334</v>
      </c>
      <c r="E247">
        <v>100</v>
      </c>
      <c r="F247">
        <v>100</v>
      </c>
      <c r="G247" t="str">
        <f t="shared" si="3"/>
        <v>104.tif</v>
      </c>
    </row>
    <row r="248" spans="1:7" x14ac:dyDescent="0.3">
      <c r="A248">
        <v>104</v>
      </c>
      <c r="B248">
        <v>103</v>
      </c>
      <c r="C248">
        <v>667.0363640000578</v>
      </c>
      <c r="D248">
        <v>226.57848999928683</v>
      </c>
      <c r="E248">
        <v>100</v>
      </c>
      <c r="F248">
        <v>100</v>
      </c>
      <c r="G248" t="str">
        <f t="shared" si="3"/>
        <v>104.tif</v>
      </c>
    </row>
    <row r="249" spans="1:7" x14ac:dyDescent="0.3">
      <c r="A249">
        <v>104</v>
      </c>
      <c r="B249">
        <v>104</v>
      </c>
      <c r="C249">
        <v>714</v>
      </c>
      <c r="D249">
        <v>46</v>
      </c>
      <c r="E249">
        <v>100</v>
      </c>
      <c r="F249">
        <v>100</v>
      </c>
      <c r="G249" t="str">
        <f t="shared" si="3"/>
        <v>104.tif</v>
      </c>
    </row>
    <row r="250" spans="1:7" x14ac:dyDescent="0.3">
      <c r="A250">
        <v>105</v>
      </c>
      <c r="B250">
        <v>105</v>
      </c>
      <c r="C250">
        <v>116</v>
      </c>
      <c r="D250">
        <v>133</v>
      </c>
      <c r="E250">
        <v>100</v>
      </c>
      <c r="F250">
        <v>100</v>
      </c>
      <c r="G250" t="str">
        <f t="shared" si="3"/>
        <v>105.tif</v>
      </c>
    </row>
    <row r="251" spans="1:7" x14ac:dyDescent="0.3">
      <c r="A251">
        <v>105</v>
      </c>
      <c r="B251">
        <v>106</v>
      </c>
      <c r="C251">
        <v>557.49360599997453</v>
      </c>
      <c r="D251">
        <v>133</v>
      </c>
      <c r="E251">
        <v>100</v>
      </c>
      <c r="F251">
        <v>100</v>
      </c>
      <c r="G251" t="str">
        <f t="shared" si="3"/>
        <v>105.tif</v>
      </c>
    </row>
    <row r="252" spans="1:7" x14ac:dyDescent="0.3">
      <c r="A252">
        <v>106</v>
      </c>
      <c r="B252">
        <v>101</v>
      </c>
      <c r="C252">
        <v>180.06676700001117</v>
      </c>
      <c r="D252">
        <v>82.593550000339746</v>
      </c>
      <c r="E252">
        <v>100</v>
      </c>
      <c r="F252">
        <v>100</v>
      </c>
      <c r="G252" t="str">
        <f t="shared" si="3"/>
        <v>106.tif</v>
      </c>
    </row>
    <row r="253" spans="1:7" x14ac:dyDescent="0.3">
      <c r="A253">
        <v>106</v>
      </c>
      <c r="B253">
        <v>105</v>
      </c>
      <c r="C253">
        <v>28.506394000025466</v>
      </c>
      <c r="D253">
        <v>728</v>
      </c>
      <c r="E253">
        <v>100</v>
      </c>
      <c r="F253">
        <v>100</v>
      </c>
      <c r="G253" t="str">
        <f t="shared" si="3"/>
        <v>106.tif</v>
      </c>
    </row>
    <row r="254" spans="1:7" x14ac:dyDescent="0.3">
      <c r="A254">
        <v>106</v>
      </c>
      <c r="B254">
        <v>106</v>
      </c>
      <c r="C254">
        <v>470</v>
      </c>
      <c r="D254">
        <v>728</v>
      </c>
      <c r="E254">
        <v>100</v>
      </c>
      <c r="F254">
        <v>100</v>
      </c>
      <c r="G254" t="str">
        <f t="shared" si="3"/>
        <v>106.tif</v>
      </c>
    </row>
    <row r="255" spans="1:7" x14ac:dyDescent="0.3">
      <c r="A255">
        <v>107</v>
      </c>
      <c r="B255">
        <v>107</v>
      </c>
      <c r="C255">
        <v>616</v>
      </c>
      <c r="D255">
        <v>299</v>
      </c>
      <c r="E255">
        <v>100</v>
      </c>
      <c r="F255">
        <v>100</v>
      </c>
      <c r="G255" t="str">
        <f t="shared" si="3"/>
        <v>107.tif</v>
      </c>
    </row>
    <row r="256" spans="1:7" x14ac:dyDescent="0.3">
      <c r="A256">
        <v>107</v>
      </c>
      <c r="B256">
        <v>108</v>
      </c>
      <c r="C256">
        <v>646.99132599995937</v>
      </c>
      <c r="D256">
        <v>249.41387999989092</v>
      </c>
      <c r="E256">
        <v>100</v>
      </c>
      <c r="F256">
        <v>100</v>
      </c>
      <c r="G256" t="str">
        <f t="shared" si="3"/>
        <v>107.tif</v>
      </c>
    </row>
    <row r="257" spans="1:7" x14ac:dyDescent="0.3">
      <c r="A257">
        <v>108</v>
      </c>
      <c r="B257">
        <v>107</v>
      </c>
      <c r="C257">
        <v>693.00867400004063</v>
      </c>
      <c r="D257">
        <v>762.58612000010908</v>
      </c>
      <c r="E257">
        <v>100</v>
      </c>
      <c r="F257">
        <v>100</v>
      </c>
      <c r="G257" t="str">
        <f t="shared" si="3"/>
        <v>108.tif</v>
      </c>
    </row>
    <row r="258" spans="1:7" x14ac:dyDescent="0.3">
      <c r="A258">
        <v>108</v>
      </c>
      <c r="B258">
        <v>108</v>
      </c>
      <c r="C258">
        <v>724</v>
      </c>
      <c r="D258">
        <v>713</v>
      </c>
      <c r="E258">
        <v>100</v>
      </c>
      <c r="F258">
        <v>100</v>
      </c>
      <c r="G258" t="str">
        <f t="shared" si="3"/>
        <v>108.tif</v>
      </c>
    </row>
    <row r="259" spans="1:7" x14ac:dyDescent="0.3">
      <c r="A259">
        <v>108</v>
      </c>
      <c r="B259">
        <v>109</v>
      </c>
      <c r="C259">
        <v>716.46082100004423</v>
      </c>
      <c r="D259">
        <v>197.14248000085354</v>
      </c>
      <c r="E259">
        <v>100</v>
      </c>
      <c r="F259">
        <v>100</v>
      </c>
      <c r="G259" t="str">
        <f t="shared" ref="G259:G322" si="4">A259&amp;".tif"</f>
        <v>108.tif</v>
      </c>
    </row>
    <row r="260" spans="1:7" x14ac:dyDescent="0.3">
      <c r="A260">
        <v>108</v>
      </c>
      <c r="B260">
        <v>110</v>
      </c>
      <c r="C260">
        <v>701.21088799997233</v>
      </c>
      <c r="D260">
        <v>176.80924000032246</v>
      </c>
      <c r="E260">
        <v>100</v>
      </c>
      <c r="F260">
        <v>100</v>
      </c>
      <c r="G260" t="str">
        <f t="shared" si="4"/>
        <v>108.tif</v>
      </c>
    </row>
    <row r="261" spans="1:7" x14ac:dyDescent="0.3">
      <c r="A261">
        <v>108</v>
      </c>
      <c r="B261">
        <v>111</v>
      </c>
      <c r="C261">
        <v>713.00727299996652</v>
      </c>
      <c r="D261">
        <v>137.85313000064343</v>
      </c>
      <c r="E261">
        <v>100</v>
      </c>
      <c r="F261">
        <v>100</v>
      </c>
      <c r="G261" t="str">
        <f t="shared" si="4"/>
        <v>108.tif</v>
      </c>
    </row>
    <row r="262" spans="1:7" x14ac:dyDescent="0.3">
      <c r="A262">
        <v>109</v>
      </c>
      <c r="B262">
        <v>107</v>
      </c>
      <c r="C262">
        <v>589.54785299999639</v>
      </c>
      <c r="D262">
        <v>696.44363999925554</v>
      </c>
      <c r="E262">
        <v>100</v>
      </c>
      <c r="F262">
        <v>100</v>
      </c>
      <c r="G262" t="str">
        <f t="shared" si="4"/>
        <v>109.tif</v>
      </c>
    </row>
    <row r="263" spans="1:7" x14ac:dyDescent="0.3">
      <c r="A263">
        <v>109</v>
      </c>
      <c r="B263">
        <v>108</v>
      </c>
      <c r="C263">
        <v>620.53917899995577</v>
      </c>
      <c r="D263">
        <v>646.85751999914646</v>
      </c>
      <c r="E263">
        <v>100</v>
      </c>
      <c r="F263">
        <v>100</v>
      </c>
      <c r="G263" t="str">
        <f t="shared" si="4"/>
        <v>109.tif</v>
      </c>
    </row>
    <row r="264" spans="1:7" x14ac:dyDescent="0.3">
      <c r="A264">
        <v>109</v>
      </c>
      <c r="B264">
        <v>109</v>
      </c>
      <c r="C264">
        <v>613</v>
      </c>
      <c r="D264">
        <v>131</v>
      </c>
      <c r="E264">
        <v>100</v>
      </c>
      <c r="F264">
        <v>100</v>
      </c>
      <c r="G264" t="str">
        <f t="shared" si="4"/>
        <v>109.tif</v>
      </c>
    </row>
    <row r="265" spans="1:7" x14ac:dyDescent="0.3">
      <c r="A265">
        <v>109</v>
      </c>
      <c r="B265">
        <v>110</v>
      </c>
      <c r="C265">
        <v>597.75006699992809</v>
      </c>
      <c r="D265">
        <v>110.66675999946892</v>
      </c>
      <c r="E265">
        <v>100</v>
      </c>
      <c r="F265">
        <v>100</v>
      </c>
      <c r="G265" t="str">
        <f t="shared" si="4"/>
        <v>109.tif</v>
      </c>
    </row>
    <row r="266" spans="1:7" x14ac:dyDescent="0.3">
      <c r="A266">
        <v>109</v>
      </c>
      <c r="B266">
        <v>111</v>
      </c>
      <c r="C266">
        <v>609.54645199992228</v>
      </c>
      <c r="D266">
        <v>71.710649999789894</v>
      </c>
      <c r="E266">
        <v>100</v>
      </c>
      <c r="F266">
        <v>100</v>
      </c>
      <c r="G266" t="str">
        <f t="shared" si="4"/>
        <v>109.tif</v>
      </c>
    </row>
    <row r="267" spans="1:7" x14ac:dyDescent="0.3">
      <c r="A267">
        <v>110</v>
      </c>
      <c r="B267">
        <v>107</v>
      </c>
      <c r="C267">
        <v>299.7977860000683</v>
      </c>
      <c r="D267">
        <v>705.77687999978662</v>
      </c>
      <c r="E267">
        <v>100</v>
      </c>
      <c r="F267">
        <v>100</v>
      </c>
      <c r="G267" t="str">
        <f t="shared" si="4"/>
        <v>110.tif</v>
      </c>
    </row>
    <row r="268" spans="1:7" x14ac:dyDescent="0.3">
      <c r="A268">
        <v>110</v>
      </c>
      <c r="B268">
        <v>108</v>
      </c>
      <c r="C268">
        <v>330.78911200002767</v>
      </c>
      <c r="D268">
        <v>656.19075999967754</v>
      </c>
      <c r="E268">
        <v>100</v>
      </c>
      <c r="F268">
        <v>100</v>
      </c>
      <c r="G268" t="str">
        <f t="shared" si="4"/>
        <v>110.tif</v>
      </c>
    </row>
    <row r="269" spans="1:7" x14ac:dyDescent="0.3">
      <c r="A269">
        <v>110</v>
      </c>
      <c r="B269">
        <v>109</v>
      </c>
      <c r="C269">
        <v>323.24993300007191</v>
      </c>
      <c r="D269">
        <v>140.33324000053108</v>
      </c>
      <c r="E269">
        <v>100</v>
      </c>
      <c r="F269">
        <v>100</v>
      </c>
      <c r="G269" t="str">
        <f t="shared" si="4"/>
        <v>110.tif</v>
      </c>
    </row>
    <row r="270" spans="1:7" x14ac:dyDescent="0.3">
      <c r="A270">
        <v>110</v>
      </c>
      <c r="B270">
        <v>110</v>
      </c>
      <c r="C270">
        <v>308</v>
      </c>
      <c r="D270">
        <v>120</v>
      </c>
      <c r="E270">
        <v>100</v>
      </c>
      <c r="F270">
        <v>100</v>
      </c>
      <c r="G270" t="str">
        <f t="shared" si="4"/>
        <v>110.tif</v>
      </c>
    </row>
    <row r="271" spans="1:7" x14ac:dyDescent="0.3">
      <c r="A271">
        <v>110</v>
      </c>
      <c r="B271">
        <v>111</v>
      </c>
      <c r="C271">
        <v>319.79638499999419</v>
      </c>
      <c r="D271">
        <v>81.043890000320971</v>
      </c>
      <c r="E271">
        <v>100</v>
      </c>
      <c r="F271">
        <v>100</v>
      </c>
      <c r="G271" t="str">
        <f t="shared" si="4"/>
        <v>110.tif</v>
      </c>
    </row>
    <row r="272" spans="1:7" x14ac:dyDescent="0.3">
      <c r="A272">
        <v>111</v>
      </c>
      <c r="B272">
        <v>109</v>
      </c>
      <c r="C272">
        <v>430.45354800007772</v>
      </c>
      <c r="D272">
        <v>749.28935000021011</v>
      </c>
      <c r="E272">
        <v>100</v>
      </c>
      <c r="F272">
        <v>100</v>
      </c>
      <c r="G272" t="str">
        <f t="shared" si="4"/>
        <v>111.tif</v>
      </c>
    </row>
    <row r="273" spans="1:7" x14ac:dyDescent="0.3">
      <c r="A273">
        <v>111</v>
      </c>
      <c r="B273">
        <v>110</v>
      </c>
      <c r="C273">
        <v>415.20361500000581</v>
      </c>
      <c r="D273">
        <v>728.95610999967903</v>
      </c>
      <c r="E273">
        <v>100</v>
      </c>
      <c r="F273">
        <v>100</v>
      </c>
      <c r="G273" t="str">
        <f t="shared" si="4"/>
        <v>111.tif</v>
      </c>
    </row>
    <row r="274" spans="1:7" x14ac:dyDescent="0.3">
      <c r="A274">
        <v>111</v>
      </c>
      <c r="B274">
        <v>111</v>
      </c>
      <c r="C274">
        <v>427</v>
      </c>
      <c r="D274">
        <v>690</v>
      </c>
      <c r="E274">
        <v>100</v>
      </c>
      <c r="F274">
        <v>100</v>
      </c>
      <c r="G274" t="str">
        <f t="shared" si="4"/>
        <v>111.tif</v>
      </c>
    </row>
    <row r="275" spans="1:7" x14ac:dyDescent="0.3">
      <c r="A275">
        <v>112</v>
      </c>
      <c r="B275">
        <v>112</v>
      </c>
      <c r="C275">
        <v>56</v>
      </c>
      <c r="D275">
        <v>310</v>
      </c>
      <c r="E275">
        <v>100</v>
      </c>
      <c r="F275">
        <v>100</v>
      </c>
      <c r="G275" t="str">
        <f t="shared" si="4"/>
        <v>112.tif</v>
      </c>
    </row>
    <row r="276" spans="1:7" x14ac:dyDescent="0.3">
      <c r="A276">
        <v>113</v>
      </c>
      <c r="B276">
        <v>113</v>
      </c>
      <c r="C276">
        <v>79</v>
      </c>
      <c r="D276">
        <v>704</v>
      </c>
      <c r="E276">
        <v>100</v>
      </c>
      <c r="F276">
        <v>100</v>
      </c>
      <c r="G276" t="str">
        <f t="shared" si="4"/>
        <v>113.tif</v>
      </c>
    </row>
    <row r="277" spans="1:7" x14ac:dyDescent="0.3">
      <c r="A277">
        <v>114</v>
      </c>
      <c r="B277">
        <v>114</v>
      </c>
      <c r="C277">
        <v>136</v>
      </c>
      <c r="D277">
        <v>299</v>
      </c>
      <c r="E277">
        <v>100</v>
      </c>
      <c r="F277">
        <v>100</v>
      </c>
      <c r="G277" t="str">
        <f t="shared" si="4"/>
        <v>114.tif</v>
      </c>
    </row>
    <row r="278" spans="1:7" x14ac:dyDescent="0.3">
      <c r="A278">
        <v>114</v>
      </c>
      <c r="B278">
        <v>115</v>
      </c>
      <c r="C278">
        <v>242.62729700002819</v>
      </c>
      <c r="D278">
        <v>284.71247000060976</v>
      </c>
      <c r="E278">
        <v>100</v>
      </c>
      <c r="F278">
        <v>100</v>
      </c>
      <c r="G278" t="str">
        <f t="shared" si="4"/>
        <v>114.tif</v>
      </c>
    </row>
    <row r="279" spans="1:7" x14ac:dyDescent="0.3">
      <c r="A279">
        <v>114</v>
      </c>
      <c r="B279">
        <v>116</v>
      </c>
      <c r="C279">
        <v>110.59994900005404</v>
      </c>
      <c r="D279">
        <v>387.10643000062555</v>
      </c>
      <c r="E279">
        <v>100</v>
      </c>
      <c r="F279">
        <v>100</v>
      </c>
      <c r="G279" t="str">
        <f t="shared" si="4"/>
        <v>114.tif</v>
      </c>
    </row>
    <row r="280" spans="1:7" x14ac:dyDescent="0.3">
      <c r="A280">
        <v>114</v>
      </c>
      <c r="B280">
        <v>117</v>
      </c>
      <c r="C280">
        <v>234.42519700003322</v>
      </c>
      <c r="D280">
        <v>384.72517000045627</v>
      </c>
      <c r="E280">
        <v>100</v>
      </c>
      <c r="F280">
        <v>100</v>
      </c>
      <c r="G280" t="str">
        <f t="shared" si="4"/>
        <v>114.tif</v>
      </c>
    </row>
    <row r="281" spans="1:7" x14ac:dyDescent="0.3">
      <c r="A281">
        <v>115</v>
      </c>
      <c r="B281">
        <v>115</v>
      </c>
      <c r="C281">
        <v>102</v>
      </c>
      <c r="D281">
        <v>161</v>
      </c>
      <c r="E281">
        <v>100</v>
      </c>
      <c r="F281">
        <v>100</v>
      </c>
      <c r="G281" t="str">
        <f t="shared" si="4"/>
        <v>115.tif</v>
      </c>
    </row>
    <row r="282" spans="1:7" x14ac:dyDescent="0.3">
      <c r="A282">
        <v>115</v>
      </c>
      <c r="B282">
        <v>117</v>
      </c>
      <c r="C282">
        <v>93.797900000005029</v>
      </c>
      <c r="D282">
        <v>261.01269999984652</v>
      </c>
      <c r="E282">
        <v>100</v>
      </c>
      <c r="F282">
        <v>100</v>
      </c>
      <c r="G282" t="str">
        <f t="shared" si="4"/>
        <v>115.tif</v>
      </c>
    </row>
    <row r="283" spans="1:7" x14ac:dyDescent="0.3">
      <c r="A283">
        <v>116</v>
      </c>
      <c r="B283">
        <v>114</v>
      </c>
      <c r="C283">
        <v>58.400050999945961</v>
      </c>
      <c r="D283">
        <v>206.89356999937445</v>
      </c>
      <c r="E283">
        <v>100</v>
      </c>
      <c r="F283">
        <v>100</v>
      </c>
      <c r="G283" t="str">
        <f t="shared" si="4"/>
        <v>116.tif</v>
      </c>
    </row>
    <row r="284" spans="1:7" x14ac:dyDescent="0.3">
      <c r="A284">
        <v>116</v>
      </c>
      <c r="B284">
        <v>115</v>
      </c>
      <c r="C284">
        <v>165.02734799997415</v>
      </c>
      <c r="D284">
        <v>192.6060399999842</v>
      </c>
      <c r="E284">
        <v>100</v>
      </c>
      <c r="F284">
        <v>100</v>
      </c>
      <c r="G284" t="str">
        <f t="shared" si="4"/>
        <v>116.tif</v>
      </c>
    </row>
    <row r="285" spans="1:7" x14ac:dyDescent="0.3">
      <c r="A285">
        <v>116</v>
      </c>
      <c r="B285">
        <v>116</v>
      </c>
      <c r="C285">
        <v>33</v>
      </c>
      <c r="D285">
        <v>295</v>
      </c>
      <c r="E285">
        <v>100</v>
      </c>
      <c r="F285">
        <v>100</v>
      </c>
      <c r="G285" t="str">
        <f t="shared" si="4"/>
        <v>116.tif</v>
      </c>
    </row>
    <row r="286" spans="1:7" x14ac:dyDescent="0.3">
      <c r="A286">
        <v>116</v>
      </c>
      <c r="B286">
        <v>117</v>
      </c>
      <c r="C286">
        <v>156.82524799997918</v>
      </c>
      <c r="D286">
        <v>292.61873999983072</v>
      </c>
      <c r="E286">
        <v>100</v>
      </c>
      <c r="F286">
        <v>100</v>
      </c>
      <c r="G286" t="str">
        <f t="shared" si="4"/>
        <v>116.tif</v>
      </c>
    </row>
    <row r="287" spans="1:7" x14ac:dyDescent="0.3">
      <c r="A287">
        <v>117</v>
      </c>
      <c r="B287">
        <v>114</v>
      </c>
      <c r="C287">
        <v>298.57480299996678</v>
      </c>
      <c r="D287">
        <v>338.27482999954373</v>
      </c>
      <c r="E287">
        <v>100</v>
      </c>
      <c r="F287">
        <v>100</v>
      </c>
      <c r="G287" t="str">
        <f t="shared" si="4"/>
        <v>117.tif</v>
      </c>
    </row>
    <row r="288" spans="1:7" x14ac:dyDescent="0.3">
      <c r="A288">
        <v>117</v>
      </c>
      <c r="B288">
        <v>115</v>
      </c>
      <c r="C288">
        <v>405.20209999999497</v>
      </c>
      <c r="D288">
        <v>323.98730000015348</v>
      </c>
      <c r="E288">
        <v>100</v>
      </c>
      <c r="F288">
        <v>100</v>
      </c>
      <c r="G288" t="str">
        <f t="shared" si="4"/>
        <v>117.tif</v>
      </c>
    </row>
    <row r="289" spans="1:7" x14ac:dyDescent="0.3">
      <c r="A289">
        <v>117</v>
      </c>
      <c r="B289">
        <v>116</v>
      </c>
      <c r="C289">
        <v>273.17475200002082</v>
      </c>
      <c r="D289">
        <v>426.38126000016928</v>
      </c>
      <c r="E289">
        <v>100</v>
      </c>
      <c r="F289">
        <v>100</v>
      </c>
      <c r="G289" t="str">
        <f t="shared" si="4"/>
        <v>117.tif</v>
      </c>
    </row>
    <row r="290" spans="1:7" x14ac:dyDescent="0.3">
      <c r="A290">
        <v>117</v>
      </c>
      <c r="B290">
        <v>117</v>
      </c>
      <c r="C290">
        <v>397</v>
      </c>
      <c r="D290">
        <v>424</v>
      </c>
      <c r="E290">
        <v>100</v>
      </c>
      <c r="F290">
        <v>100</v>
      </c>
      <c r="G290" t="str">
        <f t="shared" si="4"/>
        <v>117.tif</v>
      </c>
    </row>
    <row r="291" spans="1:7" x14ac:dyDescent="0.3">
      <c r="A291">
        <v>118</v>
      </c>
      <c r="B291">
        <v>118</v>
      </c>
      <c r="C291">
        <v>20</v>
      </c>
      <c r="D291">
        <v>629</v>
      </c>
      <c r="E291">
        <v>100</v>
      </c>
      <c r="F291">
        <v>100</v>
      </c>
      <c r="G291" t="str">
        <f t="shared" si="4"/>
        <v>118.tif</v>
      </c>
    </row>
    <row r="292" spans="1:7" x14ac:dyDescent="0.3">
      <c r="A292">
        <v>119</v>
      </c>
      <c r="B292">
        <v>119</v>
      </c>
      <c r="C292">
        <v>651</v>
      </c>
      <c r="D292">
        <v>469</v>
      </c>
      <c r="E292">
        <v>100</v>
      </c>
      <c r="F292">
        <v>100</v>
      </c>
      <c r="G292" t="str">
        <f t="shared" si="4"/>
        <v>119.tif</v>
      </c>
    </row>
    <row r="293" spans="1:7" x14ac:dyDescent="0.3">
      <c r="A293">
        <v>120</v>
      </c>
      <c r="B293">
        <v>120</v>
      </c>
      <c r="C293">
        <v>380</v>
      </c>
      <c r="D293">
        <v>47</v>
      </c>
      <c r="E293">
        <v>100</v>
      </c>
      <c r="F293">
        <v>100</v>
      </c>
      <c r="G293" t="str">
        <f t="shared" si="4"/>
        <v>120.tif</v>
      </c>
    </row>
    <row r="294" spans="1:7" x14ac:dyDescent="0.3">
      <c r="A294">
        <v>121</v>
      </c>
      <c r="B294">
        <v>121</v>
      </c>
      <c r="C294">
        <v>73</v>
      </c>
      <c r="D294">
        <v>27</v>
      </c>
      <c r="E294">
        <v>100</v>
      </c>
      <c r="F294">
        <v>100</v>
      </c>
      <c r="G294" t="str">
        <f t="shared" si="4"/>
        <v>121.tif</v>
      </c>
    </row>
    <row r="295" spans="1:7" x14ac:dyDescent="0.3">
      <c r="A295">
        <v>122</v>
      </c>
      <c r="B295">
        <v>122</v>
      </c>
      <c r="C295">
        <v>583</v>
      </c>
      <c r="D295">
        <v>464</v>
      </c>
      <c r="E295">
        <v>100</v>
      </c>
      <c r="F295">
        <v>100</v>
      </c>
      <c r="G295" t="str">
        <f t="shared" si="4"/>
        <v>122.tif</v>
      </c>
    </row>
    <row r="296" spans="1:7" x14ac:dyDescent="0.3">
      <c r="A296">
        <v>123</v>
      </c>
      <c r="B296">
        <v>123</v>
      </c>
      <c r="C296">
        <v>434</v>
      </c>
      <c r="D296">
        <v>454</v>
      </c>
      <c r="E296">
        <v>100</v>
      </c>
      <c r="F296">
        <v>100</v>
      </c>
      <c r="G296" t="str">
        <f t="shared" si="4"/>
        <v>123.tif</v>
      </c>
    </row>
    <row r="297" spans="1:7" x14ac:dyDescent="0.3">
      <c r="A297">
        <v>124</v>
      </c>
      <c r="B297">
        <v>124</v>
      </c>
      <c r="C297">
        <v>264</v>
      </c>
      <c r="D297">
        <v>567</v>
      </c>
      <c r="E297">
        <v>100</v>
      </c>
      <c r="F297">
        <v>100</v>
      </c>
      <c r="G297" t="str">
        <f t="shared" si="4"/>
        <v>124.tif</v>
      </c>
    </row>
    <row r="298" spans="1:7" x14ac:dyDescent="0.3">
      <c r="A298">
        <v>124</v>
      </c>
      <c r="B298">
        <v>125</v>
      </c>
      <c r="C298">
        <v>258.9398340000771</v>
      </c>
      <c r="D298">
        <v>310.13114000018686</v>
      </c>
      <c r="E298">
        <v>100</v>
      </c>
      <c r="F298">
        <v>100</v>
      </c>
      <c r="G298" t="str">
        <f t="shared" si="4"/>
        <v>124.tif</v>
      </c>
    </row>
    <row r="299" spans="1:7" x14ac:dyDescent="0.3">
      <c r="A299">
        <v>125</v>
      </c>
      <c r="B299">
        <v>124</v>
      </c>
      <c r="C299">
        <v>799.0601659999229</v>
      </c>
      <c r="D299">
        <v>695.86885999981314</v>
      </c>
      <c r="E299">
        <v>100</v>
      </c>
      <c r="F299">
        <v>100</v>
      </c>
      <c r="G299" t="str">
        <f t="shared" si="4"/>
        <v>125.tif</v>
      </c>
    </row>
    <row r="300" spans="1:7" x14ac:dyDescent="0.3">
      <c r="A300">
        <v>125</v>
      </c>
      <c r="B300">
        <v>125</v>
      </c>
      <c r="C300">
        <v>794</v>
      </c>
      <c r="D300">
        <v>439</v>
      </c>
      <c r="E300">
        <v>100</v>
      </c>
      <c r="F300">
        <v>100</v>
      </c>
      <c r="G300" t="str">
        <f t="shared" si="4"/>
        <v>125.tif</v>
      </c>
    </row>
    <row r="301" spans="1:7" x14ac:dyDescent="0.3">
      <c r="A301">
        <v>125</v>
      </c>
      <c r="B301">
        <v>126</v>
      </c>
      <c r="C301">
        <v>164.78098999999929</v>
      </c>
      <c r="D301">
        <v>212.27642999961972</v>
      </c>
      <c r="E301">
        <v>100</v>
      </c>
      <c r="F301">
        <v>100</v>
      </c>
      <c r="G301" t="str">
        <f t="shared" si="4"/>
        <v>125.tif</v>
      </c>
    </row>
    <row r="302" spans="1:7" x14ac:dyDescent="0.3">
      <c r="A302">
        <v>126</v>
      </c>
      <c r="B302">
        <v>126</v>
      </c>
      <c r="C302">
        <v>716</v>
      </c>
      <c r="D302">
        <v>47</v>
      </c>
      <c r="E302">
        <v>100</v>
      </c>
      <c r="F302">
        <v>100</v>
      </c>
      <c r="G302" t="str">
        <f t="shared" si="4"/>
        <v>126.tif</v>
      </c>
    </row>
    <row r="303" spans="1:7" x14ac:dyDescent="0.3">
      <c r="A303">
        <v>127</v>
      </c>
      <c r="B303">
        <v>127</v>
      </c>
      <c r="C303">
        <v>307</v>
      </c>
      <c r="D303">
        <v>290</v>
      </c>
      <c r="E303">
        <v>100</v>
      </c>
      <c r="F303">
        <v>100</v>
      </c>
      <c r="G303" t="str">
        <f t="shared" si="4"/>
        <v>127.tif</v>
      </c>
    </row>
    <row r="304" spans="1:7" x14ac:dyDescent="0.3">
      <c r="A304">
        <v>128</v>
      </c>
      <c r="B304">
        <v>128</v>
      </c>
      <c r="C304">
        <v>16</v>
      </c>
      <c r="D304">
        <v>154</v>
      </c>
      <c r="E304">
        <v>100</v>
      </c>
      <c r="F304">
        <v>100</v>
      </c>
      <c r="G304" t="str">
        <f t="shared" si="4"/>
        <v>128.tif</v>
      </c>
    </row>
    <row r="305" spans="1:7" x14ac:dyDescent="0.3">
      <c r="A305">
        <v>129</v>
      </c>
      <c r="B305">
        <v>129</v>
      </c>
      <c r="C305">
        <v>258</v>
      </c>
      <c r="D305">
        <v>159</v>
      </c>
      <c r="E305">
        <v>100</v>
      </c>
      <c r="F305">
        <v>100</v>
      </c>
      <c r="G305" t="str">
        <f t="shared" si="4"/>
        <v>129.tif</v>
      </c>
    </row>
    <row r="306" spans="1:7" x14ac:dyDescent="0.3">
      <c r="A306">
        <v>130</v>
      </c>
      <c r="B306">
        <v>130</v>
      </c>
      <c r="C306">
        <v>552</v>
      </c>
      <c r="D306">
        <v>586</v>
      </c>
      <c r="E306">
        <v>100</v>
      </c>
      <c r="F306">
        <v>100</v>
      </c>
      <c r="G306" t="str">
        <f t="shared" si="4"/>
        <v>130.tif</v>
      </c>
    </row>
    <row r="307" spans="1:7" x14ac:dyDescent="0.3">
      <c r="A307">
        <v>131</v>
      </c>
      <c r="B307">
        <v>129</v>
      </c>
      <c r="C307">
        <v>794.85555400000885</v>
      </c>
      <c r="D307">
        <v>477.9607899999246</v>
      </c>
      <c r="E307">
        <v>100</v>
      </c>
      <c r="F307">
        <v>100</v>
      </c>
      <c r="G307" t="str">
        <f t="shared" si="4"/>
        <v>131.tif</v>
      </c>
    </row>
    <row r="308" spans="1:7" x14ac:dyDescent="0.3">
      <c r="A308">
        <v>131</v>
      </c>
      <c r="B308">
        <v>131</v>
      </c>
      <c r="C308">
        <v>555</v>
      </c>
      <c r="D308">
        <v>232</v>
      </c>
      <c r="E308">
        <v>100</v>
      </c>
      <c r="F308">
        <v>100</v>
      </c>
      <c r="G308" t="str">
        <f t="shared" si="4"/>
        <v>131.tif</v>
      </c>
    </row>
    <row r="309" spans="1:7" x14ac:dyDescent="0.3">
      <c r="A309">
        <v>132</v>
      </c>
      <c r="B309">
        <v>132</v>
      </c>
      <c r="C309">
        <v>67</v>
      </c>
      <c r="D309">
        <v>47</v>
      </c>
      <c r="E309">
        <v>100</v>
      </c>
      <c r="F309">
        <v>100</v>
      </c>
      <c r="G309" t="str">
        <f t="shared" si="4"/>
        <v>132.tif</v>
      </c>
    </row>
    <row r="310" spans="1:7" x14ac:dyDescent="0.3">
      <c r="A310">
        <v>133</v>
      </c>
      <c r="B310">
        <v>133</v>
      </c>
      <c r="C310">
        <v>289</v>
      </c>
      <c r="D310">
        <v>583</v>
      </c>
      <c r="E310">
        <v>100</v>
      </c>
      <c r="F310">
        <v>100</v>
      </c>
      <c r="G310" t="str">
        <f t="shared" si="4"/>
        <v>133.tif</v>
      </c>
    </row>
    <row r="311" spans="1:7" x14ac:dyDescent="0.3">
      <c r="A311">
        <v>134</v>
      </c>
      <c r="B311">
        <v>134</v>
      </c>
      <c r="C311">
        <v>494</v>
      </c>
      <c r="D311">
        <v>41</v>
      </c>
      <c r="E311">
        <v>100</v>
      </c>
      <c r="F311">
        <v>100</v>
      </c>
      <c r="G311" t="str">
        <f t="shared" si="4"/>
        <v>134.tif</v>
      </c>
    </row>
    <row r="312" spans="1:7" x14ac:dyDescent="0.3">
      <c r="A312">
        <v>135</v>
      </c>
      <c r="B312">
        <v>135</v>
      </c>
      <c r="C312">
        <v>639</v>
      </c>
      <c r="D312">
        <v>568</v>
      </c>
      <c r="E312">
        <v>100</v>
      </c>
      <c r="F312">
        <v>100</v>
      </c>
      <c r="G312" t="str">
        <f t="shared" si="4"/>
        <v>135.tif</v>
      </c>
    </row>
    <row r="313" spans="1:7" x14ac:dyDescent="0.3">
      <c r="A313">
        <v>136</v>
      </c>
      <c r="B313">
        <v>136</v>
      </c>
      <c r="C313">
        <v>756</v>
      </c>
      <c r="D313">
        <v>102</v>
      </c>
      <c r="E313">
        <v>100</v>
      </c>
      <c r="F313">
        <v>100</v>
      </c>
      <c r="G313" t="str">
        <f t="shared" si="4"/>
        <v>136.tif</v>
      </c>
    </row>
    <row r="314" spans="1:7" x14ac:dyDescent="0.3">
      <c r="A314">
        <v>137</v>
      </c>
      <c r="B314">
        <v>137</v>
      </c>
      <c r="C314">
        <v>511</v>
      </c>
      <c r="D314">
        <v>378</v>
      </c>
      <c r="E314">
        <v>100</v>
      </c>
      <c r="F314">
        <v>100</v>
      </c>
      <c r="G314" t="str">
        <f t="shared" si="4"/>
        <v>137.tif</v>
      </c>
    </row>
    <row r="315" spans="1:7" x14ac:dyDescent="0.3">
      <c r="A315">
        <v>137</v>
      </c>
      <c r="B315">
        <v>138</v>
      </c>
      <c r="C315">
        <v>646.55913800001144</v>
      </c>
      <c r="D315">
        <v>738.07641000021249</v>
      </c>
      <c r="E315">
        <v>100</v>
      </c>
      <c r="F315">
        <v>100</v>
      </c>
      <c r="G315" t="str">
        <f t="shared" si="4"/>
        <v>137.tif</v>
      </c>
    </row>
    <row r="316" spans="1:7" x14ac:dyDescent="0.3">
      <c r="A316">
        <v>138</v>
      </c>
      <c r="B316">
        <v>137</v>
      </c>
      <c r="C316">
        <v>225.44086199998856</v>
      </c>
      <c r="D316">
        <v>300.92358999978751</v>
      </c>
      <c r="E316">
        <v>100</v>
      </c>
      <c r="F316">
        <v>100</v>
      </c>
      <c r="G316" t="str">
        <f t="shared" si="4"/>
        <v>138.tif</v>
      </c>
    </row>
    <row r="317" spans="1:7" x14ac:dyDescent="0.3">
      <c r="A317">
        <v>138</v>
      </c>
      <c r="B317">
        <v>138</v>
      </c>
      <c r="C317">
        <v>361</v>
      </c>
      <c r="D317">
        <v>661</v>
      </c>
      <c r="E317">
        <v>100</v>
      </c>
      <c r="F317">
        <v>100</v>
      </c>
      <c r="G317" t="str">
        <f t="shared" si="4"/>
        <v>138.tif</v>
      </c>
    </row>
    <row r="318" spans="1:7" x14ac:dyDescent="0.3">
      <c r="A318">
        <v>139</v>
      </c>
      <c r="B318">
        <v>139</v>
      </c>
      <c r="C318">
        <v>37</v>
      </c>
      <c r="D318">
        <v>565</v>
      </c>
      <c r="E318">
        <v>100</v>
      </c>
      <c r="F318">
        <v>100</v>
      </c>
      <c r="G318" t="str">
        <f t="shared" si="4"/>
        <v>139.tif</v>
      </c>
    </row>
    <row r="319" spans="1:7" x14ac:dyDescent="0.3">
      <c r="A319">
        <v>139</v>
      </c>
      <c r="B319">
        <v>151</v>
      </c>
      <c r="C319">
        <v>475.21796600008383</v>
      </c>
      <c r="D319">
        <v>695.0347300004214</v>
      </c>
      <c r="E319">
        <v>100</v>
      </c>
      <c r="F319">
        <v>100</v>
      </c>
      <c r="G319" t="str">
        <f t="shared" si="4"/>
        <v>139.tif</v>
      </c>
    </row>
    <row r="320" spans="1:7" x14ac:dyDescent="0.3">
      <c r="A320">
        <v>140</v>
      </c>
      <c r="B320">
        <v>140</v>
      </c>
      <c r="C320">
        <v>785</v>
      </c>
      <c r="D320">
        <v>770</v>
      </c>
      <c r="E320">
        <v>100</v>
      </c>
      <c r="F320">
        <v>100</v>
      </c>
      <c r="G320" t="str">
        <f t="shared" si="4"/>
        <v>140.tif</v>
      </c>
    </row>
    <row r="321" spans="1:7" x14ac:dyDescent="0.3">
      <c r="A321">
        <v>140</v>
      </c>
      <c r="B321">
        <v>141</v>
      </c>
      <c r="C321">
        <v>785</v>
      </c>
      <c r="D321">
        <v>770</v>
      </c>
      <c r="E321">
        <v>100</v>
      </c>
      <c r="F321">
        <v>100</v>
      </c>
      <c r="G321" t="str">
        <f t="shared" si="4"/>
        <v>140.tif</v>
      </c>
    </row>
    <row r="322" spans="1:7" x14ac:dyDescent="0.3">
      <c r="A322">
        <v>141</v>
      </c>
      <c r="B322">
        <v>139</v>
      </c>
      <c r="C322">
        <v>661.73820199992042</v>
      </c>
      <c r="D322">
        <v>775.45995000004768</v>
      </c>
      <c r="E322">
        <v>100</v>
      </c>
      <c r="F322">
        <v>100</v>
      </c>
      <c r="G322" t="str">
        <f t="shared" si="4"/>
        <v>141.tif</v>
      </c>
    </row>
    <row r="323" spans="1:7" x14ac:dyDescent="0.3">
      <c r="A323">
        <v>141</v>
      </c>
      <c r="B323">
        <v>140</v>
      </c>
      <c r="C323">
        <v>487</v>
      </c>
      <c r="D323">
        <v>737</v>
      </c>
      <c r="E323">
        <v>100</v>
      </c>
      <c r="F323">
        <v>100</v>
      </c>
      <c r="G323" t="str">
        <f t="shared" ref="G323:G386" si="5">A323&amp;".tif"</f>
        <v>141.tif</v>
      </c>
    </row>
    <row r="324" spans="1:7" x14ac:dyDescent="0.3">
      <c r="A324">
        <v>141</v>
      </c>
      <c r="B324">
        <v>141</v>
      </c>
      <c r="C324">
        <v>487</v>
      </c>
      <c r="D324">
        <v>737</v>
      </c>
      <c r="E324">
        <v>100</v>
      </c>
      <c r="F324">
        <v>100</v>
      </c>
      <c r="G324" t="str">
        <f t="shared" si="5"/>
        <v>141.tif</v>
      </c>
    </row>
    <row r="325" spans="1:7" x14ac:dyDescent="0.3">
      <c r="A325">
        <v>142</v>
      </c>
      <c r="B325">
        <v>142</v>
      </c>
      <c r="C325">
        <v>428</v>
      </c>
      <c r="D325">
        <v>314</v>
      </c>
      <c r="E325">
        <v>100</v>
      </c>
      <c r="F325">
        <v>100</v>
      </c>
      <c r="G325" t="str">
        <f t="shared" si="5"/>
        <v>142.tif</v>
      </c>
    </row>
    <row r="326" spans="1:7" x14ac:dyDescent="0.3">
      <c r="A326">
        <v>142</v>
      </c>
      <c r="B326">
        <v>143</v>
      </c>
      <c r="C326">
        <v>355.18652099999599</v>
      </c>
      <c r="D326">
        <v>373.06833999976516</v>
      </c>
      <c r="E326">
        <v>100</v>
      </c>
      <c r="F326">
        <v>100</v>
      </c>
      <c r="G326" t="str">
        <f t="shared" si="5"/>
        <v>142.tif</v>
      </c>
    </row>
    <row r="327" spans="1:7" x14ac:dyDescent="0.3">
      <c r="A327">
        <v>143</v>
      </c>
      <c r="B327">
        <v>142</v>
      </c>
      <c r="C327">
        <v>720.81347900000401</v>
      </c>
      <c r="D327">
        <v>556.93166000023484</v>
      </c>
      <c r="E327">
        <v>100</v>
      </c>
      <c r="F327">
        <v>100</v>
      </c>
      <c r="G327" t="str">
        <f t="shared" si="5"/>
        <v>143.tif</v>
      </c>
    </row>
    <row r="328" spans="1:7" x14ac:dyDescent="0.3">
      <c r="A328">
        <v>143</v>
      </c>
      <c r="B328">
        <v>143</v>
      </c>
      <c r="C328">
        <v>648</v>
      </c>
      <c r="D328">
        <v>616</v>
      </c>
      <c r="E328">
        <v>100</v>
      </c>
      <c r="F328">
        <v>100</v>
      </c>
      <c r="G328" t="str">
        <f t="shared" si="5"/>
        <v>143.tif</v>
      </c>
    </row>
    <row r="329" spans="1:7" x14ac:dyDescent="0.3">
      <c r="A329">
        <v>144</v>
      </c>
      <c r="B329">
        <v>144</v>
      </c>
      <c r="C329">
        <v>316</v>
      </c>
      <c r="D329">
        <v>232</v>
      </c>
      <c r="E329">
        <v>100</v>
      </c>
      <c r="F329">
        <v>100</v>
      </c>
      <c r="G329" t="str">
        <f t="shared" si="5"/>
        <v>144.tif</v>
      </c>
    </row>
    <row r="330" spans="1:7" x14ac:dyDescent="0.3">
      <c r="A330">
        <v>144</v>
      </c>
      <c r="B330">
        <v>145</v>
      </c>
      <c r="C330">
        <v>313.49362299998756</v>
      </c>
      <c r="D330">
        <v>278.12206999957561</v>
      </c>
      <c r="E330">
        <v>100</v>
      </c>
      <c r="F330">
        <v>100</v>
      </c>
      <c r="G330" t="str">
        <f t="shared" si="5"/>
        <v>144.tif</v>
      </c>
    </row>
    <row r="331" spans="1:7" x14ac:dyDescent="0.3">
      <c r="A331">
        <v>145</v>
      </c>
      <c r="B331">
        <v>144</v>
      </c>
      <c r="C331">
        <v>490.50637700001244</v>
      </c>
      <c r="D331">
        <v>172.87793000042439</v>
      </c>
      <c r="E331">
        <v>100</v>
      </c>
      <c r="F331">
        <v>100</v>
      </c>
      <c r="G331" t="str">
        <f t="shared" si="5"/>
        <v>145.tif</v>
      </c>
    </row>
    <row r="332" spans="1:7" x14ac:dyDescent="0.3">
      <c r="A332">
        <v>145</v>
      </c>
      <c r="B332">
        <v>145</v>
      </c>
      <c r="C332">
        <v>488</v>
      </c>
      <c r="D332">
        <v>219</v>
      </c>
      <c r="E332">
        <v>100</v>
      </c>
      <c r="F332">
        <v>100</v>
      </c>
      <c r="G332" t="str">
        <f t="shared" si="5"/>
        <v>145.tif</v>
      </c>
    </row>
    <row r="333" spans="1:7" x14ac:dyDescent="0.3">
      <c r="A333">
        <v>146</v>
      </c>
      <c r="B333">
        <v>146</v>
      </c>
      <c r="C333">
        <v>631</v>
      </c>
      <c r="D333">
        <v>484</v>
      </c>
      <c r="E333">
        <v>100</v>
      </c>
      <c r="F333">
        <v>100</v>
      </c>
      <c r="G333" t="str">
        <f t="shared" si="5"/>
        <v>146.tif</v>
      </c>
    </row>
    <row r="334" spans="1:7" x14ac:dyDescent="0.3">
      <c r="A334">
        <v>146</v>
      </c>
      <c r="B334">
        <v>147</v>
      </c>
      <c r="C334">
        <v>620.44917699997313</v>
      </c>
      <c r="D334">
        <v>468.4172499999404</v>
      </c>
      <c r="E334">
        <v>100</v>
      </c>
      <c r="F334">
        <v>100</v>
      </c>
      <c r="G334" t="str">
        <f t="shared" si="5"/>
        <v>146.tif</v>
      </c>
    </row>
    <row r="335" spans="1:7" x14ac:dyDescent="0.3">
      <c r="A335">
        <v>146</v>
      </c>
      <c r="B335">
        <v>149</v>
      </c>
      <c r="C335">
        <v>216.27762700000312</v>
      </c>
      <c r="D335">
        <v>473.92597000021487</v>
      </c>
      <c r="E335">
        <v>100</v>
      </c>
      <c r="F335">
        <v>100</v>
      </c>
      <c r="G335" t="str">
        <f t="shared" si="5"/>
        <v>146.tif</v>
      </c>
    </row>
    <row r="336" spans="1:7" x14ac:dyDescent="0.3">
      <c r="A336">
        <v>146</v>
      </c>
      <c r="B336">
        <v>172</v>
      </c>
      <c r="C336">
        <v>600.50315199990291</v>
      </c>
      <c r="D336">
        <v>68.059660000726581</v>
      </c>
      <c r="E336">
        <v>100</v>
      </c>
      <c r="F336">
        <v>100</v>
      </c>
      <c r="G336" t="str">
        <f t="shared" si="5"/>
        <v>146.tif</v>
      </c>
    </row>
    <row r="337" spans="1:7" x14ac:dyDescent="0.3">
      <c r="A337">
        <v>147</v>
      </c>
      <c r="B337">
        <v>146</v>
      </c>
      <c r="C337">
        <v>456.55082300002687</v>
      </c>
      <c r="D337">
        <v>606.5827500000596</v>
      </c>
      <c r="E337">
        <v>100</v>
      </c>
      <c r="F337">
        <v>100</v>
      </c>
      <c r="G337" t="str">
        <f t="shared" si="5"/>
        <v>147.tif</v>
      </c>
    </row>
    <row r="338" spans="1:7" x14ac:dyDescent="0.3">
      <c r="A338">
        <v>147</v>
      </c>
      <c r="B338">
        <v>147</v>
      </c>
      <c r="C338">
        <v>446</v>
      </c>
      <c r="D338">
        <v>591</v>
      </c>
      <c r="E338">
        <v>100</v>
      </c>
      <c r="F338">
        <v>100</v>
      </c>
      <c r="G338" t="str">
        <f t="shared" si="5"/>
        <v>147.tif</v>
      </c>
    </row>
    <row r="339" spans="1:7" x14ac:dyDescent="0.3">
      <c r="A339">
        <v>147</v>
      </c>
      <c r="B339">
        <v>149</v>
      </c>
      <c r="C339">
        <v>41.828450000029989</v>
      </c>
      <c r="D339">
        <v>596.50872000027448</v>
      </c>
      <c r="E339">
        <v>100</v>
      </c>
      <c r="F339">
        <v>100</v>
      </c>
      <c r="G339" t="str">
        <f t="shared" si="5"/>
        <v>147.tif</v>
      </c>
    </row>
    <row r="340" spans="1:7" x14ac:dyDescent="0.3">
      <c r="A340">
        <v>147</v>
      </c>
      <c r="B340">
        <v>172</v>
      </c>
      <c r="C340">
        <v>426.05397499992978</v>
      </c>
      <c r="D340">
        <v>190.64241000078619</v>
      </c>
      <c r="E340">
        <v>100</v>
      </c>
      <c r="F340">
        <v>100</v>
      </c>
      <c r="G340" t="str">
        <f t="shared" si="5"/>
        <v>147.tif</v>
      </c>
    </row>
    <row r="341" spans="1:7" x14ac:dyDescent="0.3">
      <c r="A341">
        <v>148</v>
      </c>
      <c r="B341">
        <v>148</v>
      </c>
      <c r="C341">
        <v>591</v>
      </c>
      <c r="D341">
        <v>512</v>
      </c>
      <c r="E341">
        <v>100</v>
      </c>
      <c r="F341">
        <v>100</v>
      </c>
      <c r="G341" t="str">
        <f t="shared" si="5"/>
        <v>148.tif</v>
      </c>
    </row>
    <row r="342" spans="1:7" x14ac:dyDescent="0.3">
      <c r="A342">
        <v>149</v>
      </c>
      <c r="B342">
        <v>146</v>
      </c>
      <c r="C342">
        <v>427.72237299999688</v>
      </c>
      <c r="D342">
        <v>463.07402999978513</v>
      </c>
      <c r="E342">
        <v>100</v>
      </c>
      <c r="F342">
        <v>100</v>
      </c>
      <c r="G342" t="str">
        <f t="shared" si="5"/>
        <v>149.tif</v>
      </c>
    </row>
    <row r="343" spans="1:7" x14ac:dyDescent="0.3">
      <c r="A343">
        <v>149</v>
      </c>
      <c r="B343">
        <v>147</v>
      </c>
      <c r="C343">
        <v>417.17154999997001</v>
      </c>
      <c r="D343">
        <v>447.49127999972552</v>
      </c>
      <c r="E343">
        <v>100</v>
      </c>
      <c r="F343">
        <v>100</v>
      </c>
      <c r="G343" t="str">
        <f t="shared" si="5"/>
        <v>149.tif</v>
      </c>
    </row>
    <row r="344" spans="1:7" x14ac:dyDescent="0.3">
      <c r="A344">
        <v>149</v>
      </c>
      <c r="B344">
        <v>149</v>
      </c>
      <c r="C344">
        <v>13</v>
      </c>
      <c r="D344">
        <v>453</v>
      </c>
      <c r="E344">
        <v>100</v>
      </c>
      <c r="F344">
        <v>100</v>
      </c>
      <c r="G344" t="str">
        <f t="shared" si="5"/>
        <v>149.tif</v>
      </c>
    </row>
    <row r="345" spans="1:7" x14ac:dyDescent="0.3">
      <c r="A345">
        <v>149</v>
      </c>
      <c r="B345">
        <v>172</v>
      </c>
      <c r="C345">
        <v>397.22552499989979</v>
      </c>
      <c r="D345">
        <v>47.133690000511706</v>
      </c>
      <c r="E345">
        <v>100</v>
      </c>
      <c r="F345">
        <v>100</v>
      </c>
      <c r="G345" t="str">
        <f t="shared" si="5"/>
        <v>149.tif</v>
      </c>
    </row>
    <row r="346" spans="1:7" x14ac:dyDescent="0.3">
      <c r="A346">
        <v>150</v>
      </c>
      <c r="B346">
        <v>150</v>
      </c>
      <c r="C346">
        <v>82</v>
      </c>
      <c r="D346">
        <v>515</v>
      </c>
      <c r="E346">
        <v>100</v>
      </c>
      <c r="F346">
        <v>100</v>
      </c>
      <c r="G346" t="str">
        <f t="shared" si="5"/>
        <v>150.tif</v>
      </c>
    </row>
    <row r="347" spans="1:7" x14ac:dyDescent="0.3">
      <c r="A347">
        <v>151</v>
      </c>
      <c r="B347">
        <v>151</v>
      </c>
      <c r="C347">
        <v>77</v>
      </c>
      <c r="D347">
        <v>607</v>
      </c>
      <c r="E347">
        <v>100</v>
      </c>
      <c r="F347">
        <v>100</v>
      </c>
      <c r="G347" t="str">
        <f t="shared" si="5"/>
        <v>151.tif</v>
      </c>
    </row>
    <row r="348" spans="1:7" x14ac:dyDescent="0.3">
      <c r="A348">
        <v>152</v>
      </c>
      <c r="B348">
        <v>152</v>
      </c>
      <c r="C348">
        <v>578</v>
      </c>
      <c r="D348">
        <v>662</v>
      </c>
      <c r="E348">
        <v>100</v>
      </c>
      <c r="F348">
        <v>100</v>
      </c>
      <c r="G348" t="str">
        <f t="shared" si="5"/>
        <v>152.tif</v>
      </c>
    </row>
    <row r="349" spans="1:7" x14ac:dyDescent="0.3">
      <c r="A349">
        <v>152</v>
      </c>
      <c r="B349">
        <v>153</v>
      </c>
      <c r="C349">
        <v>712.13019499997608</v>
      </c>
      <c r="D349">
        <v>527.7614400004968</v>
      </c>
      <c r="E349">
        <v>100</v>
      </c>
      <c r="F349">
        <v>100</v>
      </c>
      <c r="G349" t="str">
        <f t="shared" si="5"/>
        <v>152.tif</v>
      </c>
    </row>
    <row r="350" spans="1:7" x14ac:dyDescent="0.3">
      <c r="A350">
        <v>152</v>
      </c>
      <c r="B350">
        <v>154</v>
      </c>
      <c r="C350">
        <v>670.63678299996536</v>
      </c>
      <c r="D350">
        <v>510.77397000044584</v>
      </c>
      <c r="E350">
        <v>100</v>
      </c>
      <c r="F350">
        <v>100</v>
      </c>
      <c r="G350" t="str">
        <f t="shared" si="5"/>
        <v>152.tif</v>
      </c>
    </row>
    <row r="351" spans="1:7" x14ac:dyDescent="0.3">
      <c r="A351">
        <v>153</v>
      </c>
      <c r="B351">
        <v>152</v>
      </c>
      <c r="C351">
        <v>415.86980500002392</v>
      </c>
      <c r="D351">
        <v>165.2385599995032</v>
      </c>
      <c r="E351">
        <v>100</v>
      </c>
      <c r="F351">
        <v>100</v>
      </c>
      <c r="G351" t="str">
        <f t="shared" si="5"/>
        <v>153.tif</v>
      </c>
    </row>
    <row r="352" spans="1:7" x14ac:dyDescent="0.3">
      <c r="A352">
        <v>153</v>
      </c>
      <c r="B352">
        <v>153</v>
      </c>
      <c r="C352">
        <v>550</v>
      </c>
      <c r="D352">
        <v>31</v>
      </c>
      <c r="E352">
        <v>100</v>
      </c>
      <c r="F352">
        <v>100</v>
      </c>
      <c r="G352" t="str">
        <f t="shared" si="5"/>
        <v>153.tif</v>
      </c>
    </row>
    <row r="353" spans="1:7" x14ac:dyDescent="0.3">
      <c r="A353">
        <v>153</v>
      </c>
      <c r="B353">
        <v>154</v>
      </c>
      <c r="C353">
        <v>508.50658799998928</v>
      </c>
      <c r="D353">
        <v>14.012529999949038</v>
      </c>
      <c r="E353">
        <v>100</v>
      </c>
      <c r="F353">
        <v>100</v>
      </c>
      <c r="G353" t="str">
        <f t="shared" si="5"/>
        <v>153.tif</v>
      </c>
    </row>
    <row r="354" spans="1:7" x14ac:dyDescent="0.3">
      <c r="A354">
        <v>154</v>
      </c>
      <c r="B354">
        <v>152</v>
      </c>
      <c r="C354">
        <v>241.36321700003464</v>
      </c>
      <c r="D354">
        <v>187.22602999955416</v>
      </c>
      <c r="E354">
        <v>100</v>
      </c>
      <c r="F354">
        <v>100</v>
      </c>
      <c r="G354" t="str">
        <f t="shared" si="5"/>
        <v>154.tif</v>
      </c>
    </row>
    <row r="355" spans="1:7" x14ac:dyDescent="0.3">
      <c r="A355">
        <v>154</v>
      </c>
      <c r="B355">
        <v>153</v>
      </c>
      <c r="C355">
        <v>375.49341200001072</v>
      </c>
      <c r="D355">
        <v>52.987470000050962</v>
      </c>
      <c r="E355">
        <v>100</v>
      </c>
      <c r="F355">
        <v>100</v>
      </c>
      <c r="G355" t="str">
        <f t="shared" si="5"/>
        <v>154.tif</v>
      </c>
    </row>
    <row r="356" spans="1:7" x14ac:dyDescent="0.3">
      <c r="A356">
        <v>154</v>
      </c>
      <c r="B356">
        <v>154</v>
      </c>
      <c r="C356">
        <v>334</v>
      </c>
      <c r="D356">
        <v>36</v>
      </c>
      <c r="E356">
        <v>100</v>
      </c>
      <c r="F356">
        <v>100</v>
      </c>
      <c r="G356" t="str">
        <f t="shared" si="5"/>
        <v>154.tif</v>
      </c>
    </row>
    <row r="357" spans="1:7" x14ac:dyDescent="0.3">
      <c r="A357">
        <v>155</v>
      </c>
      <c r="B357">
        <v>155</v>
      </c>
      <c r="C357">
        <v>256</v>
      </c>
      <c r="D357">
        <v>48</v>
      </c>
      <c r="E357">
        <v>100</v>
      </c>
      <c r="F357">
        <v>100</v>
      </c>
      <c r="G357" t="str">
        <f t="shared" si="5"/>
        <v>155.tif</v>
      </c>
    </row>
    <row r="358" spans="1:7" x14ac:dyDescent="0.3">
      <c r="A358">
        <v>156</v>
      </c>
      <c r="B358">
        <v>155</v>
      </c>
      <c r="C358">
        <v>708.4406720000552</v>
      </c>
      <c r="D358">
        <v>698.28883999958634</v>
      </c>
      <c r="E358">
        <v>100</v>
      </c>
      <c r="F358">
        <v>100</v>
      </c>
      <c r="G358" t="str">
        <f t="shared" si="5"/>
        <v>156.tif</v>
      </c>
    </row>
    <row r="359" spans="1:7" x14ac:dyDescent="0.3">
      <c r="A359">
        <v>156</v>
      </c>
      <c r="B359">
        <v>156</v>
      </c>
      <c r="C359">
        <v>709</v>
      </c>
      <c r="D359">
        <v>639</v>
      </c>
      <c r="E359">
        <v>100</v>
      </c>
      <c r="F359">
        <v>100</v>
      </c>
      <c r="G359" t="str">
        <f t="shared" si="5"/>
        <v>156.tif</v>
      </c>
    </row>
    <row r="360" spans="1:7" x14ac:dyDescent="0.3">
      <c r="A360">
        <v>157</v>
      </c>
      <c r="B360">
        <v>157</v>
      </c>
      <c r="C360">
        <v>530</v>
      </c>
      <c r="D360">
        <v>3</v>
      </c>
      <c r="E360">
        <v>100</v>
      </c>
      <c r="F360">
        <v>100</v>
      </c>
      <c r="G360" t="str">
        <f t="shared" si="5"/>
        <v>157.tif</v>
      </c>
    </row>
    <row r="361" spans="1:7" x14ac:dyDescent="0.3">
      <c r="A361">
        <v>158</v>
      </c>
      <c r="B361">
        <v>158</v>
      </c>
      <c r="C361">
        <v>174</v>
      </c>
      <c r="D361">
        <v>735</v>
      </c>
      <c r="E361">
        <v>100</v>
      </c>
      <c r="F361">
        <v>100</v>
      </c>
      <c r="G361" t="str">
        <f t="shared" si="5"/>
        <v>158.tif</v>
      </c>
    </row>
    <row r="362" spans="1:7" x14ac:dyDescent="0.3">
      <c r="A362">
        <v>158</v>
      </c>
      <c r="B362">
        <v>159</v>
      </c>
      <c r="C362">
        <v>210.26718800002709</v>
      </c>
      <c r="D362">
        <v>527.8081700000912</v>
      </c>
      <c r="E362">
        <v>100</v>
      </c>
      <c r="F362">
        <v>100</v>
      </c>
      <c r="G362" t="str">
        <f t="shared" si="5"/>
        <v>158.tif</v>
      </c>
    </row>
    <row r="363" spans="1:7" x14ac:dyDescent="0.3">
      <c r="A363">
        <v>159</v>
      </c>
      <c r="B363">
        <v>158</v>
      </c>
      <c r="C363">
        <v>86.73281199997291</v>
      </c>
      <c r="D363">
        <v>628.1918299999088</v>
      </c>
      <c r="E363">
        <v>100</v>
      </c>
      <c r="F363">
        <v>100</v>
      </c>
      <c r="G363" t="str">
        <f t="shared" si="5"/>
        <v>159.tif</v>
      </c>
    </row>
    <row r="364" spans="1:7" x14ac:dyDescent="0.3">
      <c r="A364">
        <v>159</v>
      </c>
      <c r="B364">
        <v>159</v>
      </c>
      <c r="C364">
        <v>123</v>
      </c>
      <c r="D364">
        <v>421</v>
      </c>
      <c r="E364">
        <v>100</v>
      </c>
      <c r="F364">
        <v>100</v>
      </c>
      <c r="G364" t="str">
        <f t="shared" si="5"/>
        <v>159.tif</v>
      </c>
    </row>
    <row r="365" spans="1:7" x14ac:dyDescent="0.3">
      <c r="A365">
        <v>160</v>
      </c>
      <c r="B365">
        <v>160</v>
      </c>
      <c r="C365">
        <v>782</v>
      </c>
      <c r="D365">
        <v>432</v>
      </c>
      <c r="E365">
        <v>100</v>
      </c>
      <c r="F365">
        <v>100</v>
      </c>
      <c r="G365" t="str">
        <f t="shared" si="5"/>
        <v>160.tif</v>
      </c>
    </row>
    <row r="366" spans="1:7" x14ac:dyDescent="0.3">
      <c r="A366">
        <v>161</v>
      </c>
      <c r="B366">
        <v>160</v>
      </c>
      <c r="C366">
        <v>414.17679299996234</v>
      </c>
      <c r="D366">
        <v>523.54129999969155</v>
      </c>
      <c r="E366">
        <v>100</v>
      </c>
      <c r="F366">
        <v>100</v>
      </c>
      <c r="G366" t="str">
        <f t="shared" si="5"/>
        <v>161.tif</v>
      </c>
    </row>
    <row r="367" spans="1:7" x14ac:dyDescent="0.3">
      <c r="A367">
        <v>161</v>
      </c>
      <c r="B367">
        <v>161</v>
      </c>
      <c r="C367">
        <v>440</v>
      </c>
      <c r="D367">
        <v>486</v>
      </c>
      <c r="E367">
        <v>100</v>
      </c>
      <c r="F367">
        <v>100</v>
      </c>
      <c r="G367" t="str">
        <f t="shared" si="5"/>
        <v>161.tif</v>
      </c>
    </row>
    <row r="368" spans="1:7" x14ac:dyDescent="0.3">
      <c r="A368">
        <v>162</v>
      </c>
      <c r="B368">
        <v>160</v>
      </c>
      <c r="C368">
        <v>517.75089599995408</v>
      </c>
      <c r="D368">
        <v>273.98979000002146</v>
      </c>
      <c r="E368">
        <v>100</v>
      </c>
      <c r="F368">
        <v>100</v>
      </c>
      <c r="G368" t="str">
        <f t="shared" si="5"/>
        <v>162.tif</v>
      </c>
    </row>
    <row r="369" spans="1:7" x14ac:dyDescent="0.3">
      <c r="A369">
        <v>162</v>
      </c>
      <c r="B369">
        <v>161</v>
      </c>
      <c r="C369">
        <v>543.57410299999174</v>
      </c>
      <c r="D369">
        <v>236.44849000032991</v>
      </c>
      <c r="E369">
        <v>100</v>
      </c>
      <c r="F369">
        <v>100</v>
      </c>
      <c r="G369" t="str">
        <f t="shared" si="5"/>
        <v>162.tif</v>
      </c>
    </row>
    <row r="370" spans="1:7" x14ac:dyDescent="0.3">
      <c r="A370">
        <v>162</v>
      </c>
      <c r="B370">
        <v>162</v>
      </c>
      <c r="C370">
        <v>412</v>
      </c>
      <c r="D370">
        <v>758</v>
      </c>
      <c r="E370">
        <v>100</v>
      </c>
      <c r="F370">
        <v>100</v>
      </c>
      <c r="G370" t="str">
        <f t="shared" si="5"/>
        <v>162.tif</v>
      </c>
    </row>
    <row r="371" spans="1:7" x14ac:dyDescent="0.3">
      <c r="A371">
        <v>163</v>
      </c>
      <c r="B371">
        <v>163</v>
      </c>
      <c r="C371">
        <v>704</v>
      </c>
      <c r="D371">
        <v>247</v>
      </c>
      <c r="E371">
        <v>100</v>
      </c>
      <c r="F371">
        <v>100</v>
      </c>
      <c r="G371" t="str">
        <f t="shared" si="5"/>
        <v>163.tif</v>
      </c>
    </row>
    <row r="372" spans="1:7" x14ac:dyDescent="0.3">
      <c r="A372">
        <v>163</v>
      </c>
      <c r="B372">
        <v>164</v>
      </c>
      <c r="C372">
        <v>711.59453600004781</v>
      </c>
      <c r="D372">
        <v>145.07331999950111</v>
      </c>
      <c r="E372">
        <v>100</v>
      </c>
      <c r="F372">
        <v>100</v>
      </c>
      <c r="G372" t="str">
        <f t="shared" si="5"/>
        <v>163.tif</v>
      </c>
    </row>
    <row r="373" spans="1:7" x14ac:dyDescent="0.3">
      <c r="A373">
        <v>164</v>
      </c>
      <c r="B373">
        <v>164</v>
      </c>
      <c r="C373">
        <v>507</v>
      </c>
      <c r="D373">
        <v>756</v>
      </c>
      <c r="E373">
        <v>100</v>
      </c>
      <c r="F373">
        <v>100</v>
      </c>
      <c r="G373" t="str">
        <f t="shared" si="5"/>
        <v>164.tif</v>
      </c>
    </row>
    <row r="374" spans="1:7" x14ac:dyDescent="0.3">
      <c r="A374">
        <v>165</v>
      </c>
      <c r="B374">
        <v>165</v>
      </c>
      <c r="C374">
        <v>419</v>
      </c>
      <c r="D374">
        <v>548</v>
      </c>
      <c r="E374">
        <v>100</v>
      </c>
      <c r="F374">
        <v>100</v>
      </c>
      <c r="G374" t="str">
        <f t="shared" si="5"/>
        <v>165.tif</v>
      </c>
    </row>
    <row r="375" spans="1:7" x14ac:dyDescent="0.3">
      <c r="A375">
        <v>166</v>
      </c>
      <c r="B375">
        <v>166</v>
      </c>
      <c r="C375">
        <v>290</v>
      </c>
      <c r="D375">
        <v>314</v>
      </c>
      <c r="E375">
        <v>100</v>
      </c>
      <c r="F375">
        <v>100</v>
      </c>
      <c r="G375" t="str">
        <f t="shared" si="5"/>
        <v>166.tif</v>
      </c>
    </row>
    <row r="376" spans="1:7" x14ac:dyDescent="0.3">
      <c r="A376">
        <v>166</v>
      </c>
      <c r="B376">
        <v>167</v>
      </c>
      <c r="C376">
        <v>126.5388840000378</v>
      </c>
      <c r="D376">
        <v>312.41064000036567</v>
      </c>
      <c r="E376">
        <v>100</v>
      </c>
      <c r="F376">
        <v>100</v>
      </c>
      <c r="G376" t="str">
        <f t="shared" si="5"/>
        <v>166.tif</v>
      </c>
    </row>
    <row r="377" spans="1:7" x14ac:dyDescent="0.3">
      <c r="A377">
        <v>167</v>
      </c>
      <c r="B377">
        <v>166</v>
      </c>
      <c r="C377">
        <v>292.4611159999622</v>
      </c>
      <c r="D377">
        <v>775.58935999963433</v>
      </c>
      <c r="E377">
        <v>100</v>
      </c>
      <c r="F377">
        <v>100</v>
      </c>
      <c r="G377" t="str">
        <f t="shared" si="5"/>
        <v>167.tif</v>
      </c>
    </row>
    <row r="378" spans="1:7" x14ac:dyDescent="0.3">
      <c r="A378">
        <v>167</v>
      </c>
      <c r="B378">
        <v>167</v>
      </c>
      <c r="C378">
        <v>129</v>
      </c>
      <c r="D378">
        <v>774</v>
      </c>
      <c r="E378">
        <v>100</v>
      </c>
      <c r="F378">
        <v>100</v>
      </c>
      <c r="G378" t="str">
        <f t="shared" si="5"/>
        <v>167.tif</v>
      </c>
    </row>
    <row r="379" spans="1:7" x14ac:dyDescent="0.3">
      <c r="A379">
        <v>168</v>
      </c>
      <c r="B379">
        <v>168</v>
      </c>
      <c r="C379">
        <v>167</v>
      </c>
      <c r="D379">
        <v>11</v>
      </c>
      <c r="E379">
        <v>100</v>
      </c>
      <c r="F379">
        <v>100</v>
      </c>
      <c r="G379" t="str">
        <f t="shared" si="5"/>
        <v>168.tif</v>
      </c>
    </row>
    <row r="380" spans="1:7" x14ac:dyDescent="0.3">
      <c r="A380">
        <v>169</v>
      </c>
      <c r="B380">
        <v>169</v>
      </c>
      <c r="C380">
        <v>442</v>
      </c>
      <c r="D380">
        <v>196</v>
      </c>
      <c r="E380">
        <v>100</v>
      </c>
      <c r="F380">
        <v>100</v>
      </c>
      <c r="G380" t="str">
        <f t="shared" si="5"/>
        <v>169.tif</v>
      </c>
    </row>
    <row r="381" spans="1:7" x14ac:dyDescent="0.3">
      <c r="A381">
        <v>170</v>
      </c>
      <c r="B381">
        <v>170</v>
      </c>
      <c r="C381">
        <v>294</v>
      </c>
      <c r="D381">
        <v>682</v>
      </c>
      <c r="E381">
        <v>100</v>
      </c>
      <c r="F381">
        <v>100</v>
      </c>
      <c r="G381" t="str">
        <f t="shared" si="5"/>
        <v>170.tif</v>
      </c>
    </row>
    <row r="382" spans="1:7" x14ac:dyDescent="0.3">
      <c r="A382">
        <v>170</v>
      </c>
      <c r="B382">
        <v>171</v>
      </c>
      <c r="C382">
        <v>486.43101599998772</v>
      </c>
      <c r="D382">
        <v>718.42575000040233</v>
      </c>
      <c r="E382">
        <v>100</v>
      </c>
      <c r="F382">
        <v>100</v>
      </c>
      <c r="G382" t="str">
        <f t="shared" si="5"/>
        <v>170.tif</v>
      </c>
    </row>
    <row r="383" spans="1:7" x14ac:dyDescent="0.3">
      <c r="A383">
        <v>171</v>
      </c>
      <c r="B383">
        <v>170</v>
      </c>
      <c r="C383">
        <v>566.56898400001228</v>
      </c>
      <c r="D383">
        <v>207.57424999959767</v>
      </c>
      <c r="E383">
        <v>100</v>
      </c>
      <c r="F383">
        <v>100</v>
      </c>
      <c r="G383" t="str">
        <f t="shared" si="5"/>
        <v>171.tif</v>
      </c>
    </row>
    <row r="384" spans="1:7" x14ac:dyDescent="0.3">
      <c r="A384">
        <v>171</v>
      </c>
      <c r="B384">
        <v>171</v>
      </c>
      <c r="C384">
        <v>759</v>
      </c>
      <c r="D384">
        <v>244</v>
      </c>
      <c r="E384">
        <v>100</v>
      </c>
      <c r="F384">
        <v>100</v>
      </c>
      <c r="G384" t="str">
        <f t="shared" si="5"/>
        <v>171.tif</v>
      </c>
    </row>
    <row r="385" spans="1:7" x14ac:dyDescent="0.3">
      <c r="A385">
        <v>172</v>
      </c>
      <c r="B385">
        <v>146</v>
      </c>
      <c r="C385">
        <v>77.496848000097089</v>
      </c>
      <c r="D385">
        <v>586.94033999927342</v>
      </c>
      <c r="E385">
        <v>100</v>
      </c>
      <c r="F385">
        <v>100</v>
      </c>
      <c r="G385" t="str">
        <f t="shared" si="5"/>
        <v>172.tif</v>
      </c>
    </row>
    <row r="386" spans="1:7" x14ac:dyDescent="0.3">
      <c r="A386">
        <v>172</v>
      </c>
      <c r="B386">
        <v>147</v>
      </c>
      <c r="C386">
        <v>66.946025000070222</v>
      </c>
      <c r="D386">
        <v>571.35758999921381</v>
      </c>
      <c r="E386">
        <v>100</v>
      </c>
      <c r="F386">
        <v>100</v>
      </c>
      <c r="G386" t="str">
        <f t="shared" si="5"/>
        <v>172.tif</v>
      </c>
    </row>
    <row r="387" spans="1:7" x14ac:dyDescent="0.3">
      <c r="A387">
        <v>172</v>
      </c>
      <c r="B387">
        <v>172</v>
      </c>
      <c r="C387">
        <v>47</v>
      </c>
      <c r="D387">
        <v>171</v>
      </c>
      <c r="E387">
        <v>100</v>
      </c>
      <c r="F387">
        <v>100</v>
      </c>
      <c r="G387" t="str">
        <f t="shared" ref="G387:G450" si="6">A387&amp;".tif"</f>
        <v>172.tif</v>
      </c>
    </row>
    <row r="388" spans="1:7" x14ac:dyDescent="0.3">
      <c r="A388">
        <v>173</v>
      </c>
      <c r="B388">
        <v>173</v>
      </c>
      <c r="C388">
        <v>449</v>
      </c>
      <c r="D388">
        <v>42</v>
      </c>
      <c r="E388">
        <v>100</v>
      </c>
      <c r="F388">
        <v>100</v>
      </c>
      <c r="G388" t="str">
        <f t="shared" si="6"/>
        <v>173.tif</v>
      </c>
    </row>
    <row r="389" spans="1:7" x14ac:dyDescent="0.3">
      <c r="A389">
        <v>174</v>
      </c>
      <c r="B389">
        <v>174</v>
      </c>
      <c r="C389">
        <v>732</v>
      </c>
      <c r="D389">
        <v>306</v>
      </c>
      <c r="E389">
        <v>100</v>
      </c>
      <c r="F389">
        <v>100</v>
      </c>
      <c r="G389" t="str">
        <f t="shared" si="6"/>
        <v>174.tif</v>
      </c>
    </row>
    <row r="390" spans="1:7" x14ac:dyDescent="0.3">
      <c r="A390">
        <v>175</v>
      </c>
      <c r="B390">
        <v>175</v>
      </c>
      <c r="C390">
        <v>331</v>
      </c>
      <c r="D390">
        <v>659</v>
      </c>
      <c r="E390">
        <v>100</v>
      </c>
      <c r="F390">
        <v>100</v>
      </c>
      <c r="G390" t="str">
        <f t="shared" si="6"/>
        <v>175.tif</v>
      </c>
    </row>
    <row r="391" spans="1:7" x14ac:dyDescent="0.3">
      <c r="A391">
        <v>176</v>
      </c>
      <c r="B391">
        <v>176</v>
      </c>
      <c r="C391">
        <v>474</v>
      </c>
      <c r="D391">
        <v>179</v>
      </c>
      <c r="E391">
        <v>100</v>
      </c>
      <c r="F391">
        <v>100</v>
      </c>
      <c r="G391" t="str">
        <f t="shared" si="6"/>
        <v>176.tif</v>
      </c>
    </row>
    <row r="392" spans="1:7" x14ac:dyDescent="0.3">
      <c r="A392">
        <v>177</v>
      </c>
      <c r="B392">
        <v>177</v>
      </c>
      <c r="C392">
        <v>264</v>
      </c>
      <c r="D392">
        <v>522</v>
      </c>
      <c r="E392">
        <v>100</v>
      </c>
      <c r="F392">
        <v>100</v>
      </c>
      <c r="G392" t="str">
        <f t="shared" si="6"/>
        <v>177.tif</v>
      </c>
    </row>
    <row r="393" spans="1:7" x14ac:dyDescent="0.3">
      <c r="A393">
        <v>177</v>
      </c>
      <c r="B393">
        <v>178</v>
      </c>
      <c r="C393">
        <v>651.80687800003216</v>
      </c>
      <c r="D393">
        <v>524.42731999978423</v>
      </c>
      <c r="E393">
        <v>100</v>
      </c>
      <c r="F393">
        <v>100</v>
      </c>
      <c r="G393" t="str">
        <f t="shared" si="6"/>
        <v>177.tif</v>
      </c>
    </row>
    <row r="394" spans="1:7" x14ac:dyDescent="0.3">
      <c r="A394">
        <v>178</v>
      </c>
      <c r="B394">
        <v>178</v>
      </c>
      <c r="C394">
        <v>24</v>
      </c>
      <c r="D394">
        <v>217</v>
      </c>
      <c r="E394">
        <v>100</v>
      </c>
      <c r="F394">
        <v>100</v>
      </c>
      <c r="G394" t="str">
        <f t="shared" si="6"/>
        <v>178.tif</v>
      </c>
    </row>
    <row r="395" spans="1:7" x14ac:dyDescent="0.3">
      <c r="A395">
        <v>179</v>
      </c>
      <c r="B395">
        <v>179</v>
      </c>
      <c r="C395">
        <v>429</v>
      </c>
      <c r="D395">
        <v>460</v>
      </c>
      <c r="E395">
        <v>100</v>
      </c>
      <c r="F395">
        <v>100</v>
      </c>
      <c r="G395" t="str">
        <f t="shared" si="6"/>
        <v>179.tif</v>
      </c>
    </row>
    <row r="396" spans="1:7" x14ac:dyDescent="0.3">
      <c r="A396">
        <v>180</v>
      </c>
      <c r="B396">
        <v>180</v>
      </c>
      <c r="C396">
        <v>780</v>
      </c>
      <c r="D396">
        <v>257</v>
      </c>
      <c r="E396">
        <v>100</v>
      </c>
      <c r="F396">
        <v>100</v>
      </c>
      <c r="G396" t="str">
        <f t="shared" si="6"/>
        <v>180.tif</v>
      </c>
    </row>
    <row r="397" spans="1:7" x14ac:dyDescent="0.3">
      <c r="A397">
        <v>181</v>
      </c>
      <c r="B397">
        <v>181</v>
      </c>
      <c r="C397">
        <v>501</v>
      </c>
      <c r="D397">
        <v>785</v>
      </c>
      <c r="E397">
        <v>100</v>
      </c>
      <c r="F397">
        <v>100</v>
      </c>
      <c r="G397" t="str">
        <f t="shared" si="6"/>
        <v>181.tif</v>
      </c>
    </row>
    <row r="398" spans="1:7" x14ac:dyDescent="0.3">
      <c r="A398">
        <v>182</v>
      </c>
      <c r="B398">
        <v>182</v>
      </c>
      <c r="C398">
        <v>640</v>
      </c>
      <c r="D398">
        <v>294</v>
      </c>
      <c r="E398">
        <v>100</v>
      </c>
      <c r="F398">
        <v>100</v>
      </c>
      <c r="G398" t="str">
        <f t="shared" si="6"/>
        <v>182.tif</v>
      </c>
    </row>
    <row r="399" spans="1:7" x14ac:dyDescent="0.3">
      <c r="A399">
        <v>183</v>
      </c>
      <c r="B399">
        <v>183</v>
      </c>
      <c r="C399">
        <v>408</v>
      </c>
      <c r="D399">
        <v>559</v>
      </c>
      <c r="E399">
        <v>100</v>
      </c>
      <c r="F399">
        <v>100</v>
      </c>
      <c r="G399" t="str">
        <f t="shared" si="6"/>
        <v>183.tif</v>
      </c>
    </row>
    <row r="400" spans="1:7" x14ac:dyDescent="0.3">
      <c r="A400">
        <v>184</v>
      </c>
      <c r="B400">
        <v>184</v>
      </c>
      <c r="C400">
        <v>171</v>
      </c>
      <c r="D400">
        <v>68</v>
      </c>
      <c r="E400">
        <v>100</v>
      </c>
      <c r="F400">
        <v>100</v>
      </c>
      <c r="G400" t="str">
        <f t="shared" si="6"/>
        <v>184.tif</v>
      </c>
    </row>
    <row r="401" spans="1:7" x14ac:dyDescent="0.3">
      <c r="A401">
        <v>185</v>
      </c>
      <c r="B401">
        <v>185</v>
      </c>
      <c r="C401">
        <v>476</v>
      </c>
      <c r="D401">
        <v>561</v>
      </c>
      <c r="E401">
        <v>100</v>
      </c>
      <c r="F401">
        <v>100</v>
      </c>
      <c r="G401" t="str">
        <f t="shared" si="6"/>
        <v>185.tif</v>
      </c>
    </row>
    <row r="402" spans="1:7" x14ac:dyDescent="0.3">
      <c r="A402">
        <v>186</v>
      </c>
      <c r="B402">
        <v>186</v>
      </c>
      <c r="C402">
        <v>405</v>
      </c>
      <c r="D402">
        <v>26</v>
      </c>
      <c r="E402">
        <v>100</v>
      </c>
      <c r="F402">
        <v>100</v>
      </c>
      <c r="G402" t="str">
        <f t="shared" si="6"/>
        <v>186.tif</v>
      </c>
    </row>
    <row r="403" spans="1:7" x14ac:dyDescent="0.3">
      <c r="A403">
        <v>187</v>
      </c>
      <c r="B403">
        <v>187</v>
      </c>
      <c r="C403">
        <v>424</v>
      </c>
      <c r="D403">
        <v>232</v>
      </c>
      <c r="E403">
        <v>100</v>
      </c>
      <c r="F403">
        <v>100</v>
      </c>
      <c r="G403" t="str">
        <f t="shared" si="6"/>
        <v>187.tif</v>
      </c>
    </row>
    <row r="404" spans="1:7" x14ac:dyDescent="0.3">
      <c r="A404">
        <v>188</v>
      </c>
      <c r="B404">
        <v>188</v>
      </c>
      <c r="C404">
        <v>753</v>
      </c>
      <c r="D404">
        <v>195</v>
      </c>
      <c r="E404">
        <v>100</v>
      </c>
      <c r="F404">
        <v>100</v>
      </c>
      <c r="G404" t="str">
        <f t="shared" si="6"/>
        <v>188.tif</v>
      </c>
    </row>
    <row r="405" spans="1:7" x14ac:dyDescent="0.3">
      <c r="A405">
        <v>189</v>
      </c>
      <c r="B405">
        <v>189</v>
      </c>
      <c r="C405">
        <v>360</v>
      </c>
      <c r="D405">
        <v>151</v>
      </c>
      <c r="E405">
        <v>100</v>
      </c>
      <c r="F405">
        <v>100</v>
      </c>
      <c r="G405" t="str">
        <f t="shared" si="6"/>
        <v>189.tif</v>
      </c>
    </row>
    <row r="406" spans="1:7" x14ac:dyDescent="0.3">
      <c r="A406">
        <v>189</v>
      </c>
      <c r="B406">
        <v>190</v>
      </c>
      <c r="C406">
        <v>166.34357300004922</v>
      </c>
      <c r="D406">
        <v>151.98865999933332</v>
      </c>
      <c r="E406">
        <v>100</v>
      </c>
      <c r="F406">
        <v>100</v>
      </c>
      <c r="G406" t="str">
        <f t="shared" si="6"/>
        <v>189.tif</v>
      </c>
    </row>
    <row r="407" spans="1:7" x14ac:dyDescent="0.3">
      <c r="A407">
        <v>190</v>
      </c>
      <c r="B407">
        <v>189</v>
      </c>
      <c r="C407">
        <v>742.65642699995078</v>
      </c>
      <c r="D407">
        <v>134.01134000066668</v>
      </c>
      <c r="E407">
        <v>100</v>
      </c>
      <c r="F407">
        <v>100</v>
      </c>
      <c r="G407" t="str">
        <f t="shared" si="6"/>
        <v>190.tif</v>
      </c>
    </row>
    <row r="408" spans="1:7" x14ac:dyDescent="0.3">
      <c r="A408">
        <v>190</v>
      </c>
      <c r="B408">
        <v>190</v>
      </c>
      <c r="C408">
        <v>549</v>
      </c>
      <c r="D408">
        <v>135</v>
      </c>
      <c r="E408">
        <v>100</v>
      </c>
      <c r="F408">
        <v>100</v>
      </c>
      <c r="G408" t="str">
        <f t="shared" si="6"/>
        <v>190.tif</v>
      </c>
    </row>
    <row r="409" spans="1:7" x14ac:dyDescent="0.3">
      <c r="A409">
        <v>191</v>
      </c>
      <c r="B409">
        <v>191</v>
      </c>
      <c r="C409">
        <v>471</v>
      </c>
      <c r="D409">
        <v>562</v>
      </c>
      <c r="E409">
        <v>100</v>
      </c>
      <c r="F409">
        <v>100</v>
      </c>
      <c r="G409" t="str">
        <f t="shared" si="6"/>
        <v>191.tif</v>
      </c>
    </row>
    <row r="410" spans="1:7" x14ac:dyDescent="0.3">
      <c r="A410">
        <v>192</v>
      </c>
      <c r="B410">
        <v>192</v>
      </c>
      <c r="C410">
        <v>753</v>
      </c>
      <c r="D410">
        <v>385</v>
      </c>
      <c r="E410">
        <v>100</v>
      </c>
      <c r="F410">
        <v>100</v>
      </c>
      <c r="G410" t="str">
        <f t="shared" si="6"/>
        <v>192.tif</v>
      </c>
    </row>
    <row r="411" spans="1:7" x14ac:dyDescent="0.3">
      <c r="A411">
        <v>193</v>
      </c>
      <c r="B411">
        <v>193</v>
      </c>
      <c r="C411">
        <v>557</v>
      </c>
      <c r="D411">
        <v>142</v>
      </c>
      <c r="E411">
        <v>100</v>
      </c>
      <c r="F411">
        <v>100</v>
      </c>
      <c r="G411" t="str">
        <f t="shared" si="6"/>
        <v>193.tif</v>
      </c>
    </row>
    <row r="412" spans="1:7" x14ac:dyDescent="0.3">
      <c r="A412">
        <v>194</v>
      </c>
      <c r="B412">
        <v>194</v>
      </c>
      <c r="C412">
        <v>14</v>
      </c>
      <c r="D412">
        <v>98</v>
      </c>
      <c r="E412">
        <v>100</v>
      </c>
      <c r="F412">
        <v>100</v>
      </c>
      <c r="G412" t="str">
        <f t="shared" si="6"/>
        <v>194.tif</v>
      </c>
    </row>
    <row r="413" spans="1:7" x14ac:dyDescent="0.3">
      <c r="A413">
        <v>194</v>
      </c>
      <c r="B413">
        <v>203</v>
      </c>
      <c r="C413">
        <v>693.91824699996505</v>
      </c>
      <c r="D413">
        <v>770.02386999968439</v>
      </c>
      <c r="E413">
        <v>100</v>
      </c>
      <c r="F413">
        <v>100</v>
      </c>
      <c r="G413" t="str">
        <f t="shared" si="6"/>
        <v>194.tif</v>
      </c>
    </row>
    <row r="414" spans="1:7" x14ac:dyDescent="0.3">
      <c r="A414">
        <v>195</v>
      </c>
      <c r="B414">
        <v>195</v>
      </c>
      <c r="C414">
        <v>167</v>
      </c>
      <c r="D414">
        <v>724</v>
      </c>
      <c r="E414">
        <v>100</v>
      </c>
      <c r="F414">
        <v>100</v>
      </c>
      <c r="G414" t="str">
        <f t="shared" si="6"/>
        <v>195.tif</v>
      </c>
    </row>
    <row r="415" spans="1:7" x14ac:dyDescent="0.3">
      <c r="A415">
        <v>195</v>
      </c>
      <c r="B415">
        <v>196</v>
      </c>
      <c r="C415">
        <v>175.29401700000744</v>
      </c>
      <c r="D415">
        <v>402.20524999964982</v>
      </c>
      <c r="E415">
        <v>100</v>
      </c>
      <c r="F415">
        <v>100</v>
      </c>
      <c r="G415" t="str">
        <f t="shared" si="6"/>
        <v>195.tif</v>
      </c>
    </row>
    <row r="416" spans="1:7" x14ac:dyDescent="0.3">
      <c r="A416">
        <v>196</v>
      </c>
      <c r="B416">
        <v>195</v>
      </c>
      <c r="C416">
        <v>454.70598299999256</v>
      </c>
      <c r="D416">
        <v>733.79475000035018</v>
      </c>
      <c r="E416">
        <v>100</v>
      </c>
      <c r="F416">
        <v>100</v>
      </c>
      <c r="G416" t="str">
        <f t="shared" si="6"/>
        <v>196.tif</v>
      </c>
    </row>
    <row r="417" spans="1:7" x14ac:dyDescent="0.3">
      <c r="A417">
        <v>196</v>
      </c>
      <c r="B417">
        <v>196</v>
      </c>
      <c r="C417">
        <v>463</v>
      </c>
      <c r="D417">
        <v>412</v>
      </c>
      <c r="E417">
        <v>100</v>
      </c>
      <c r="F417">
        <v>100</v>
      </c>
      <c r="G417" t="str">
        <f t="shared" si="6"/>
        <v>196.tif</v>
      </c>
    </row>
    <row r="418" spans="1:7" x14ac:dyDescent="0.3">
      <c r="A418">
        <v>197</v>
      </c>
      <c r="B418">
        <v>197</v>
      </c>
      <c r="C418">
        <v>452</v>
      </c>
      <c r="D418">
        <v>759</v>
      </c>
      <c r="E418">
        <v>100</v>
      </c>
      <c r="F418">
        <v>100</v>
      </c>
      <c r="G418" t="str">
        <f t="shared" si="6"/>
        <v>197.tif</v>
      </c>
    </row>
    <row r="419" spans="1:7" x14ac:dyDescent="0.3">
      <c r="A419">
        <v>198</v>
      </c>
      <c r="B419">
        <v>198</v>
      </c>
      <c r="C419">
        <v>573</v>
      </c>
      <c r="D419">
        <v>204</v>
      </c>
      <c r="E419">
        <v>100</v>
      </c>
      <c r="F419">
        <v>100</v>
      </c>
      <c r="G419" t="str">
        <f t="shared" si="6"/>
        <v>198.tif</v>
      </c>
    </row>
    <row r="420" spans="1:7" x14ac:dyDescent="0.3">
      <c r="A420">
        <v>199</v>
      </c>
      <c r="B420">
        <v>199</v>
      </c>
      <c r="C420">
        <v>129</v>
      </c>
      <c r="D420">
        <v>49</v>
      </c>
      <c r="E420">
        <v>100</v>
      </c>
      <c r="F420">
        <v>100</v>
      </c>
      <c r="G420" t="str">
        <f t="shared" si="6"/>
        <v>199.tif</v>
      </c>
    </row>
    <row r="421" spans="1:7" x14ac:dyDescent="0.3">
      <c r="A421">
        <v>200</v>
      </c>
      <c r="B421">
        <v>200</v>
      </c>
      <c r="C421">
        <v>38</v>
      </c>
      <c r="D421">
        <v>640</v>
      </c>
      <c r="E421">
        <v>100</v>
      </c>
      <c r="F421">
        <v>100</v>
      </c>
      <c r="G421" t="str">
        <f t="shared" si="6"/>
        <v>200.tif</v>
      </c>
    </row>
    <row r="422" spans="1:7" x14ac:dyDescent="0.3">
      <c r="A422">
        <v>201</v>
      </c>
      <c r="B422">
        <v>201</v>
      </c>
      <c r="C422">
        <v>206</v>
      </c>
      <c r="D422">
        <v>316</v>
      </c>
      <c r="E422">
        <v>100</v>
      </c>
      <c r="F422">
        <v>100</v>
      </c>
      <c r="G422" t="str">
        <f t="shared" si="6"/>
        <v>201.tif</v>
      </c>
    </row>
    <row r="423" spans="1:7" x14ac:dyDescent="0.3">
      <c r="A423">
        <v>202</v>
      </c>
      <c r="B423">
        <v>196</v>
      </c>
      <c r="C423">
        <v>281.99615300004371</v>
      </c>
      <c r="D423">
        <v>609.47123000025749</v>
      </c>
      <c r="E423">
        <v>100</v>
      </c>
      <c r="F423">
        <v>100</v>
      </c>
      <c r="G423" t="str">
        <f t="shared" si="6"/>
        <v>202.tif</v>
      </c>
    </row>
    <row r="424" spans="1:7" x14ac:dyDescent="0.3">
      <c r="A424">
        <v>202</v>
      </c>
      <c r="B424">
        <v>202</v>
      </c>
      <c r="C424">
        <v>346</v>
      </c>
      <c r="D424">
        <v>111</v>
      </c>
      <c r="E424">
        <v>100</v>
      </c>
      <c r="F424">
        <v>100</v>
      </c>
      <c r="G424" t="str">
        <f t="shared" si="6"/>
        <v>202.tif</v>
      </c>
    </row>
    <row r="425" spans="1:7" x14ac:dyDescent="0.3">
      <c r="A425">
        <v>203</v>
      </c>
      <c r="B425">
        <v>203</v>
      </c>
      <c r="C425">
        <v>453</v>
      </c>
      <c r="D425">
        <v>358</v>
      </c>
      <c r="E425">
        <v>100</v>
      </c>
      <c r="F425">
        <v>100</v>
      </c>
      <c r="G425" t="str">
        <f t="shared" si="6"/>
        <v>203.tif</v>
      </c>
    </row>
    <row r="426" spans="1:7" x14ac:dyDescent="0.3">
      <c r="A426">
        <v>204</v>
      </c>
      <c r="B426">
        <v>204</v>
      </c>
      <c r="C426">
        <v>422</v>
      </c>
      <c r="D426">
        <v>518</v>
      </c>
      <c r="E426">
        <v>100</v>
      </c>
      <c r="F426">
        <v>100</v>
      </c>
      <c r="G426" t="str">
        <f t="shared" si="6"/>
        <v>204.tif</v>
      </c>
    </row>
    <row r="427" spans="1:7" x14ac:dyDescent="0.3">
      <c r="A427">
        <v>205</v>
      </c>
      <c r="B427">
        <v>205</v>
      </c>
      <c r="C427">
        <v>426</v>
      </c>
      <c r="D427">
        <v>396</v>
      </c>
      <c r="E427">
        <v>100</v>
      </c>
      <c r="F427">
        <v>100</v>
      </c>
      <c r="G427" t="str">
        <f t="shared" si="6"/>
        <v>205.tif</v>
      </c>
    </row>
    <row r="428" spans="1:7" x14ac:dyDescent="0.3">
      <c r="A428">
        <v>205</v>
      </c>
      <c r="B428">
        <v>206</v>
      </c>
      <c r="C428">
        <v>515.46028100000694</v>
      </c>
      <c r="D428">
        <v>398.24160000029951</v>
      </c>
      <c r="E428">
        <v>100</v>
      </c>
      <c r="F428">
        <v>100</v>
      </c>
      <c r="G428" t="str">
        <f t="shared" si="6"/>
        <v>205.tif</v>
      </c>
    </row>
    <row r="429" spans="1:7" x14ac:dyDescent="0.3">
      <c r="A429">
        <v>205</v>
      </c>
      <c r="B429">
        <v>207</v>
      </c>
      <c r="C429">
        <v>515.46028100000694</v>
      </c>
      <c r="D429">
        <v>398.24160000029951</v>
      </c>
      <c r="E429">
        <v>100</v>
      </c>
      <c r="F429">
        <v>100</v>
      </c>
      <c r="G429" t="str">
        <f t="shared" si="6"/>
        <v>205.tif</v>
      </c>
    </row>
    <row r="430" spans="1:7" x14ac:dyDescent="0.3">
      <c r="A430">
        <v>206</v>
      </c>
      <c r="B430">
        <v>205</v>
      </c>
      <c r="C430">
        <v>33.539718999993056</v>
      </c>
      <c r="D430">
        <v>82.758399999700487</v>
      </c>
      <c r="E430">
        <v>100</v>
      </c>
      <c r="F430">
        <v>100</v>
      </c>
      <c r="G430" t="str">
        <f t="shared" si="6"/>
        <v>206.tif</v>
      </c>
    </row>
    <row r="431" spans="1:7" x14ac:dyDescent="0.3">
      <c r="A431">
        <v>206</v>
      </c>
      <c r="B431">
        <v>206</v>
      </c>
      <c r="C431">
        <v>123</v>
      </c>
      <c r="D431">
        <v>85</v>
      </c>
      <c r="E431">
        <v>100</v>
      </c>
      <c r="F431">
        <v>100</v>
      </c>
      <c r="G431" t="str">
        <f t="shared" si="6"/>
        <v>206.tif</v>
      </c>
    </row>
    <row r="432" spans="1:7" x14ac:dyDescent="0.3">
      <c r="A432">
        <v>206</v>
      </c>
      <c r="B432">
        <v>207</v>
      </c>
      <c r="C432">
        <v>123</v>
      </c>
      <c r="D432">
        <v>85</v>
      </c>
      <c r="E432">
        <v>100</v>
      </c>
      <c r="F432">
        <v>100</v>
      </c>
      <c r="G432" t="str">
        <f t="shared" si="6"/>
        <v>206.tif</v>
      </c>
    </row>
    <row r="433" spans="1:7" x14ac:dyDescent="0.3">
      <c r="A433">
        <v>207</v>
      </c>
      <c r="B433">
        <v>205</v>
      </c>
      <c r="C433">
        <v>440.53971899999306</v>
      </c>
      <c r="D433">
        <v>609.75839999970049</v>
      </c>
      <c r="E433">
        <v>100</v>
      </c>
      <c r="F433">
        <v>100</v>
      </c>
      <c r="G433" t="str">
        <f t="shared" si="6"/>
        <v>207.tif</v>
      </c>
    </row>
    <row r="434" spans="1:7" x14ac:dyDescent="0.3">
      <c r="A434">
        <v>207</v>
      </c>
      <c r="B434">
        <v>206</v>
      </c>
      <c r="C434">
        <v>530</v>
      </c>
      <c r="D434">
        <v>612</v>
      </c>
      <c r="E434">
        <v>100</v>
      </c>
      <c r="F434">
        <v>100</v>
      </c>
      <c r="G434" t="str">
        <f t="shared" si="6"/>
        <v>207.tif</v>
      </c>
    </row>
    <row r="435" spans="1:7" x14ac:dyDescent="0.3">
      <c r="A435">
        <v>207</v>
      </c>
      <c r="B435">
        <v>207</v>
      </c>
      <c r="C435">
        <v>530</v>
      </c>
      <c r="D435">
        <v>612</v>
      </c>
      <c r="E435">
        <v>100</v>
      </c>
      <c r="F435">
        <v>100</v>
      </c>
      <c r="G435" t="str">
        <f t="shared" si="6"/>
        <v>207.tif</v>
      </c>
    </row>
    <row r="436" spans="1:7" x14ac:dyDescent="0.3">
      <c r="A436">
        <v>208</v>
      </c>
      <c r="B436">
        <v>188</v>
      </c>
      <c r="C436">
        <v>380.7272140000714</v>
      </c>
      <c r="D436">
        <v>40.631980000063777</v>
      </c>
      <c r="E436">
        <v>100</v>
      </c>
      <c r="F436">
        <v>100</v>
      </c>
      <c r="G436" t="str">
        <f t="shared" si="6"/>
        <v>208.tif</v>
      </c>
    </row>
    <row r="437" spans="1:7" x14ac:dyDescent="0.3">
      <c r="A437">
        <v>208</v>
      </c>
      <c r="B437">
        <v>208</v>
      </c>
      <c r="C437">
        <v>798</v>
      </c>
      <c r="D437">
        <v>647</v>
      </c>
      <c r="E437">
        <v>100</v>
      </c>
      <c r="F437">
        <v>100</v>
      </c>
      <c r="G437" t="str">
        <f t="shared" si="6"/>
        <v>208.tif</v>
      </c>
    </row>
    <row r="438" spans="1:7" x14ac:dyDescent="0.3">
      <c r="A438">
        <v>209</v>
      </c>
      <c r="B438">
        <v>209</v>
      </c>
      <c r="C438">
        <v>377</v>
      </c>
      <c r="D438">
        <v>426</v>
      </c>
      <c r="E438">
        <v>100</v>
      </c>
      <c r="F438">
        <v>100</v>
      </c>
      <c r="G438" t="str">
        <f t="shared" si="6"/>
        <v>209.tif</v>
      </c>
    </row>
    <row r="439" spans="1:7" x14ac:dyDescent="0.3">
      <c r="A439">
        <v>210</v>
      </c>
      <c r="B439">
        <v>210</v>
      </c>
      <c r="C439">
        <v>782</v>
      </c>
      <c r="D439">
        <v>666</v>
      </c>
      <c r="E439">
        <v>100</v>
      </c>
      <c r="F439">
        <v>100</v>
      </c>
      <c r="G439" t="str">
        <f t="shared" si="6"/>
        <v>210.tif</v>
      </c>
    </row>
    <row r="440" spans="1:7" x14ac:dyDescent="0.3">
      <c r="A440">
        <v>211</v>
      </c>
      <c r="B440">
        <v>211</v>
      </c>
      <c r="C440">
        <v>530</v>
      </c>
      <c r="D440">
        <v>555</v>
      </c>
      <c r="E440">
        <v>100</v>
      </c>
      <c r="F440">
        <v>100</v>
      </c>
      <c r="G440" t="str">
        <f t="shared" si="6"/>
        <v>211.tif</v>
      </c>
    </row>
    <row r="441" spans="1:7" x14ac:dyDescent="0.3">
      <c r="A441">
        <v>212</v>
      </c>
      <c r="B441">
        <v>212</v>
      </c>
      <c r="C441">
        <v>623</v>
      </c>
      <c r="D441">
        <v>625</v>
      </c>
      <c r="E441">
        <v>100</v>
      </c>
      <c r="F441">
        <v>100</v>
      </c>
      <c r="G441" t="str">
        <f t="shared" si="6"/>
        <v>212.tif</v>
      </c>
    </row>
    <row r="442" spans="1:7" x14ac:dyDescent="0.3">
      <c r="A442">
        <v>213</v>
      </c>
      <c r="B442">
        <v>213</v>
      </c>
      <c r="C442">
        <v>95</v>
      </c>
      <c r="D442">
        <v>230</v>
      </c>
      <c r="E442">
        <v>100</v>
      </c>
      <c r="F442">
        <v>100</v>
      </c>
      <c r="G442" t="str">
        <f t="shared" si="6"/>
        <v>213.tif</v>
      </c>
    </row>
    <row r="443" spans="1:7" x14ac:dyDescent="0.3">
      <c r="A443">
        <v>214</v>
      </c>
      <c r="B443">
        <v>214</v>
      </c>
      <c r="C443">
        <v>689</v>
      </c>
      <c r="D443">
        <v>601</v>
      </c>
      <c r="E443">
        <v>100</v>
      </c>
      <c r="F443">
        <v>100</v>
      </c>
      <c r="G443" t="str">
        <f t="shared" si="6"/>
        <v>214.tif</v>
      </c>
    </row>
    <row r="444" spans="1:7" x14ac:dyDescent="0.3">
      <c r="A444">
        <v>215</v>
      </c>
      <c r="B444">
        <v>215</v>
      </c>
      <c r="C444">
        <v>291</v>
      </c>
      <c r="D444">
        <v>264</v>
      </c>
      <c r="E444">
        <v>100</v>
      </c>
      <c r="F444">
        <v>100</v>
      </c>
      <c r="G444" t="str">
        <f t="shared" si="6"/>
        <v>215.tif</v>
      </c>
    </row>
    <row r="445" spans="1:7" x14ac:dyDescent="0.3">
      <c r="A445">
        <v>216</v>
      </c>
      <c r="B445">
        <v>216</v>
      </c>
      <c r="C445">
        <v>288</v>
      </c>
      <c r="D445">
        <v>354</v>
      </c>
      <c r="E445">
        <v>100</v>
      </c>
      <c r="F445">
        <v>100</v>
      </c>
      <c r="G445" t="str">
        <f t="shared" si="6"/>
        <v>216.tif</v>
      </c>
    </row>
    <row r="446" spans="1:7" x14ac:dyDescent="0.3">
      <c r="A446">
        <v>217</v>
      </c>
      <c r="B446">
        <v>217</v>
      </c>
      <c r="C446">
        <v>207</v>
      </c>
      <c r="D446">
        <v>102</v>
      </c>
      <c r="E446">
        <v>100</v>
      </c>
      <c r="F446">
        <v>100</v>
      </c>
      <c r="G446" t="str">
        <f t="shared" si="6"/>
        <v>217.tif</v>
      </c>
    </row>
    <row r="447" spans="1:7" x14ac:dyDescent="0.3">
      <c r="A447">
        <v>218</v>
      </c>
      <c r="B447">
        <v>218</v>
      </c>
      <c r="C447">
        <v>26</v>
      </c>
      <c r="D447">
        <v>485</v>
      </c>
      <c r="E447">
        <v>100</v>
      </c>
      <c r="F447">
        <v>100</v>
      </c>
      <c r="G447" t="str">
        <f t="shared" si="6"/>
        <v>218.tif</v>
      </c>
    </row>
    <row r="448" spans="1:7" x14ac:dyDescent="0.3">
      <c r="A448">
        <v>219</v>
      </c>
      <c r="B448">
        <v>219</v>
      </c>
      <c r="C448">
        <v>787</v>
      </c>
      <c r="D448">
        <v>448</v>
      </c>
      <c r="E448">
        <v>100</v>
      </c>
      <c r="F448">
        <v>100</v>
      </c>
      <c r="G448" t="str">
        <f t="shared" si="6"/>
        <v>219.tif</v>
      </c>
    </row>
    <row r="449" spans="1:7" x14ac:dyDescent="0.3">
      <c r="A449">
        <v>220</v>
      </c>
      <c r="B449">
        <v>220</v>
      </c>
      <c r="C449">
        <v>678</v>
      </c>
      <c r="D449">
        <v>45</v>
      </c>
      <c r="E449">
        <v>100</v>
      </c>
      <c r="F449">
        <v>100</v>
      </c>
      <c r="G449" t="str">
        <f t="shared" si="6"/>
        <v>220.tif</v>
      </c>
    </row>
    <row r="450" spans="1:7" x14ac:dyDescent="0.3">
      <c r="A450">
        <v>221</v>
      </c>
      <c r="B450">
        <v>221</v>
      </c>
      <c r="C450">
        <v>480</v>
      </c>
      <c r="D450">
        <v>218</v>
      </c>
      <c r="E450">
        <v>100</v>
      </c>
      <c r="F450">
        <v>100</v>
      </c>
      <c r="G450" t="str">
        <f t="shared" si="6"/>
        <v>221.tif</v>
      </c>
    </row>
    <row r="451" spans="1:7" x14ac:dyDescent="0.3">
      <c r="A451">
        <v>222</v>
      </c>
      <c r="B451">
        <v>222</v>
      </c>
      <c r="C451">
        <v>73</v>
      </c>
      <c r="D451">
        <v>380</v>
      </c>
      <c r="E451">
        <v>100</v>
      </c>
      <c r="F451">
        <v>100</v>
      </c>
      <c r="G451" t="str">
        <f t="shared" ref="G451:G514" si="7">A451&amp;".tif"</f>
        <v>222.tif</v>
      </c>
    </row>
    <row r="452" spans="1:7" x14ac:dyDescent="0.3">
      <c r="A452">
        <v>223</v>
      </c>
      <c r="B452">
        <v>223</v>
      </c>
      <c r="C452">
        <v>660</v>
      </c>
      <c r="D452">
        <v>570</v>
      </c>
      <c r="E452">
        <v>100</v>
      </c>
      <c r="F452">
        <v>100</v>
      </c>
      <c r="G452" t="str">
        <f t="shared" si="7"/>
        <v>223.tif</v>
      </c>
    </row>
    <row r="453" spans="1:7" x14ac:dyDescent="0.3">
      <c r="A453">
        <v>224</v>
      </c>
      <c r="B453">
        <v>224</v>
      </c>
      <c r="C453">
        <v>549</v>
      </c>
      <c r="D453">
        <v>49</v>
      </c>
      <c r="E453">
        <v>100</v>
      </c>
      <c r="F453">
        <v>100</v>
      </c>
      <c r="G453" t="str">
        <f t="shared" si="7"/>
        <v>224.tif</v>
      </c>
    </row>
    <row r="454" spans="1:7" x14ac:dyDescent="0.3">
      <c r="A454">
        <v>225</v>
      </c>
      <c r="B454">
        <v>225</v>
      </c>
      <c r="C454">
        <v>400</v>
      </c>
      <c r="D454">
        <v>275</v>
      </c>
      <c r="E454">
        <v>100</v>
      </c>
      <c r="F454">
        <v>100</v>
      </c>
      <c r="G454" t="str">
        <f t="shared" si="7"/>
        <v>225.tif</v>
      </c>
    </row>
    <row r="455" spans="1:7" x14ac:dyDescent="0.3">
      <c r="A455">
        <v>225</v>
      </c>
      <c r="B455">
        <v>306</v>
      </c>
      <c r="C455">
        <v>755.89341800007969</v>
      </c>
      <c r="D455">
        <v>609.22604999970645</v>
      </c>
      <c r="E455">
        <v>100</v>
      </c>
      <c r="F455">
        <v>100</v>
      </c>
      <c r="G455" t="str">
        <f t="shared" si="7"/>
        <v>225.tif</v>
      </c>
    </row>
    <row r="456" spans="1:7" x14ac:dyDescent="0.3">
      <c r="A456">
        <v>226</v>
      </c>
      <c r="B456">
        <v>225</v>
      </c>
      <c r="C456">
        <v>776.03015599993523</v>
      </c>
      <c r="D456">
        <v>598.57206999976188</v>
      </c>
      <c r="E456">
        <v>100</v>
      </c>
      <c r="F456">
        <v>100</v>
      </c>
      <c r="G456" t="str">
        <f t="shared" si="7"/>
        <v>226.tif</v>
      </c>
    </row>
    <row r="457" spans="1:7" x14ac:dyDescent="0.3">
      <c r="A457">
        <v>226</v>
      </c>
      <c r="B457">
        <v>226</v>
      </c>
      <c r="C457">
        <v>781</v>
      </c>
      <c r="D457">
        <v>194</v>
      </c>
      <c r="E457">
        <v>100</v>
      </c>
      <c r="F457">
        <v>100</v>
      </c>
      <c r="G457" t="str">
        <f t="shared" si="7"/>
        <v>226.tif</v>
      </c>
    </row>
    <row r="458" spans="1:7" x14ac:dyDescent="0.3">
      <c r="A458">
        <v>227</v>
      </c>
      <c r="B458">
        <v>227</v>
      </c>
      <c r="C458">
        <v>287</v>
      </c>
      <c r="D458">
        <v>107</v>
      </c>
      <c r="E458">
        <v>100</v>
      </c>
      <c r="F458">
        <v>100</v>
      </c>
      <c r="G458" t="str">
        <f t="shared" si="7"/>
        <v>227.tif</v>
      </c>
    </row>
    <row r="459" spans="1:7" x14ac:dyDescent="0.3">
      <c r="A459">
        <v>228</v>
      </c>
      <c r="B459">
        <v>228</v>
      </c>
      <c r="C459">
        <v>283</v>
      </c>
      <c r="D459">
        <v>293</v>
      </c>
      <c r="E459">
        <v>100</v>
      </c>
      <c r="F459">
        <v>100</v>
      </c>
      <c r="G459" t="str">
        <f t="shared" si="7"/>
        <v>228.tif</v>
      </c>
    </row>
    <row r="460" spans="1:7" x14ac:dyDescent="0.3">
      <c r="A460">
        <v>229</v>
      </c>
      <c r="B460">
        <v>229</v>
      </c>
      <c r="C460">
        <v>507</v>
      </c>
      <c r="D460">
        <v>318</v>
      </c>
      <c r="E460">
        <v>100</v>
      </c>
      <c r="F460">
        <v>100</v>
      </c>
      <c r="G460" t="str">
        <f t="shared" si="7"/>
        <v>229.tif</v>
      </c>
    </row>
    <row r="461" spans="1:7" x14ac:dyDescent="0.3">
      <c r="A461">
        <v>230</v>
      </c>
      <c r="B461">
        <v>230</v>
      </c>
      <c r="C461">
        <v>429</v>
      </c>
      <c r="D461">
        <v>478</v>
      </c>
      <c r="E461">
        <v>100</v>
      </c>
      <c r="F461">
        <v>100</v>
      </c>
      <c r="G461" t="str">
        <f t="shared" si="7"/>
        <v>230.tif</v>
      </c>
    </row>
    <row r="462" spans="1:7" x14ac:dyDescent="0.3">
      <c r="A462">
        <v>231</v>
      </c>
      <c r="B462">
        <v>231</v>
      </c>
      <c r="C462">
        <v>720</v>
      </c>
      <c r="D462">
        <v>533</v>
      </c>
      <c r="E462">
        <v>100</v>
      </c>
      <c r="F462">
        <v>100</v>
      </c>
      <c r="G462" t="str">
        <f t="shared" si="7"/>
        <v>231.tif</v>
      </c>
    </row>
    <row r="463" spans="1:7" x14ac:dyDescent="0.3">
      <c r="A463">
        <v>232</v>
      </c>
      <c r="B463">
        <v>232</v>
      </c>
      <c r="C463">
        <v>471</v>
      </c>
      <c r="D463">
        <v>477</v>
      </c>
      <c r="E463">
        <v>100</v>
      </c>
      <c r="F463">
        <v>100</v>
      </c>
      <c r="G463" t="str">
        <f t="shared" si="7"/>
        <v>232.tif</v>
      </c>
    </row>
    <row r="464" spans="1:7" x14ac:dyDescent="0.3">
      <c r="A464">
        <v>233</v>
      </c>
      <c r="B464">
        <v>232</v>
      </c>
      <c r="C464">
        <v>234.80811599991284</v>
      </c>
      <c r="D464">
        <v>245.16874000057578</v>
      </c>
      <c r="E464">
        <v>100</v>
      </c>
      <c r="F464">
        <v>100</v>
      </c>
      <c r="G464" t="str">
        <f t="shared" si="7"/>
        <v>233.tif</v>
      </c>
    </row>
    <row r="465" spans="1:7" x14ac:dyDescent="0.3">
      <c r="A465">
        <v>233</v>
      </c>
      <c r="B465">
        <v>233</v>
      </c>
      <c r="C465">
        <v>653</v>
      </c>
      <c r="D465">
        <v>398</v>
      </c>
      <c r="E465">
        <v>100</v>
      </c>
      <c r="F465">
        <v>100</v>
      </c>
      <c r="G465" t="str">
        <f t="shared" si="7"/>
        <v>233.tif</v>
      </c>
    </row>
    <row r="466" spans="1:7" x14ac:dyDescent="0.3">
      <c r="A466">
        <v>234</v>
      </c>
      <c r="B466">
        <v>234</v>
      </c>
      <c r="C466">
        <v>314</v>
      </c>
      <c r="D466">
        <v>393</v>
      </c>
      <c r="E466">
        <v>100</v>
      </c>
      <c r="F466">
        <v>100</v>
      </c>
      <c r="G466" t="str">
        <f t="shared" si="7"/>
        <v>234.tif</v>
      </c>
    </row>
    <row r="467" spans="1:7" x14ac:dyDescent="0.3">
      <c r="A467">
        <v>235</v>
      </c>
      <c r="B467">
        <v>235</v>
      </c>
      <c r="C467">
        <v>244</v>
      </c>
      <c r="D467">
        <v>718</v>
      </c>
      <c r="E467">
        <v>100</v>
      </c>
      <c r="F467">
        <v>100</v>
      </c>
      <c r="G467" t="str">
        <f t="shared" si="7"/>
        <v>235.tif</v>
      </c>
    </row>
    <row r="468" spans="1:7" x14ac:dyDescent="0.3">
      <c r="A468">
        <v>236</v>
      </c>
      <c r="B468">
        <v>236</v>
      </c>
      <c r="C468">
        <v>337</v>
      </c>
      <c r="D468">
        <v>300</v>
      </c>
      <c r="E468">
        <v>100</v>
      </c>
      <c r="F468">
        <v>100</v>
      </c>
      <c r="G468" t="str">
        <f t="shared" si="7"/>
        <v>236.tif</v>
      </c>
    </row>
    <row r="469" spans="1:7" x14ac:dyDescent="0.3">
      <c r="A469">
        <v>237</v>
      </c>
      <c r="B469">
        <v>236</v>
      </c>
      <c r="C469">
        <v>100.00318600004539</v>
      </c>
      <c r="D469">
        <v>664.57038000039756</v>
      </c>
      <c r="E469">
        <v>100</v>
      </c>
      <c r="F469">
        <v>100</v>
      </c>
      <c r="G469" t="str">
        <f t="shared" si="7"/>
        <v>237.tif</v>
      </c>
    </row>
    <row r="470" spans="1:7" x14ac:dyDescent="0.3">
      <c r="A470">
        <v>237</v>
      </c>
      <c r="B470">
        <v>237</v>
      </c>
      <c r="C470">
        <v>601</v>
      </c>
      <c r="D470">
        <v>61</v>
      </c>
      <c r="E470">
        <v>100</v>
      </c>
      <c r="F470">
        <v>100</v>
      </c>
      <c r="G470" t="str">
        <f t="shared" si="7"/>
        <v>237.tif</v>
      </c>
    </row>
    <row r="471" spans="1:7" x14ac:dyDescent="0.3">
      <c r="A471">
        <v>238</v>
      </c>
      <c r="B471">
        <v>238</v>
      </c>
      <c r="C471">
        <v>194</v>
      </c>
      <c r="D471">
        <v>42</v>
      </c>
      <c r="E471">
        <v>100</v>
      </c>
      <c r="F471">
        <v>100</v>
      </c>
      <c r="G471" t="str">
        <f t="shared" si="7"/>
        <v>238.tif</v>
      </c>
    </row>
    <row r="472" spans="1:7" x14ac:dyDescent="0.3">
      <c r="A472">
        <v>239</v>
      </c>
      <c r="B472">
        <v>239</v>
      </c>
      <c r="C472">
        <v>114</v>
      </c>
      <c r="D472">
        <v>355</v>
      </c>
      <c r="E472">
        <v>100</v>
      </c>
      <c r="F472">
        <v>100</v>
      </c>
      <c r="G472" t="str">
        <f t="shared" si="7"/>
        <v>239.tif</v>
      </c>
    </row>
    <row r="473" spans="1:7" x14ac:dyDescent="0.3">
      <c r="A473">
        <v>240</v>
      </c>
      <c r="B473">
        <v>238</v>
      </c>
      <c r="C473">
        <v>111.780330000096</v>
      </c>
      <c r="D473">
        <v>667.33292999956757</v>
      </c>
      <c r="E473">
        <v>100</v>
      </c>
      <c r="F473">
        <v>100</v>
      </c>
      <c r="G473" t="str">
        <f t="shared" si="7"/>
        <v>240.tif</v>
      </c>
    </row>
    <row r="474" spans="1:7" x14ac:dyDescent="0.3">
      <c r="A474">
        <v>240</v>
      </c>
      <c r="B474">
        <v>240</v>
      </c>
      <c r="C474">
        <v>117</v>
      </c>
      <c r="D474">
        <v>161</v>
      </c>
      <c r="E474">
        <v>100</v>
      </c>
      <c r="F474">
        <v>100</v>
      </c>
      <c r="G474" t="str">
        <f t="shared" si="7"/>
        <v>240.tif</v>
      </c>
    </row>
    <row r="475" spans="1:7" x14ac:dyDescent="0.3">
      <c r="A475">
        <v>241</v>
      </c>
      <c r="B475">
        <v>241</v>
      </c>
      <c r="C475">
        <v>374</v>
      </c>
      <c r="D475">
        <v>423</v>
      </c>
      <c r="E475">
        <v>100</v>
      </c>
      <c r="F475">
        <v>100</v>
      </c>
      <c r="G475" t="str">
        <f t="shared" si="7"/>
        <v>241.tif</v>
      </c>
    </row>
    <row r="476" spans="1:7" x14ac:dyDescent="0.3">
      <c r="A476">
        <v>242</v>
      </c>
      <c r="B476">
        <v>242</v>
      </c>
      <c r="C476">
        <v>36</v>
      </c>
      <c r="D476">
        <v>599</v>
      </c>
      <c r="E476">
        <v>100</v>
      </c>
      <c r="F476">
        <v>100</v>
      </c>
      <c r="G476" t="str">
        <f t="shared" si="7"/>
        <v>242.tif</v>
      </c>
    </row>
    <row r="477" spans="1:7" x14ac:dyDescent="0.3">
      <c r="A477">
        <v>243</v>
      </c>
      <c r="B477">
        <v>243</v>
      </c>
      <c r="C477">
        <v>393</v>
      </c>
      <c r="D477">
        <v>772</v>
      </c>
      <c r="E477">
        <v>100</v>
      </c>
      <c r="F477">
        <v>100</v>
      </c>
      <c r="G477" t="str">
        <f t="shared" si="7"/>
        <v>243.tif</v>
      </c>
    </row>
    <row r="478" spans="1:7" x14ac:dyDescent="0.3">
      <c r="A478">
        <v>243</v>
      </c>
      <c r="B478">
        <v>246</v>
      </c>
      <c r="C478">
        <v>763.57360799994785</v>
      </c>
      <c r="D478">
        <v>17.895189999602735</v>
      </c>
      <c r="E478">
        <v>100</v>
      </c>
      <c r="F478">
        <v>100</v>
      </c>
      <c r="G478" t="str">
        <f t="shared" si="7"/>
        <v>243.tif</v>
      </c>
    </row>
    <row r="479" spans="1:7" x14ac:dyDescent="0.3">
      <c r="A479">
        <v>244</v>
      </c>
      <c r="B479">
        <v>244</v>
      </c>
      <c r="C479">
        <v>322</v>
      </c>
      <c r="D479">
        <v>523</v>
      </c>
      <c r="E479">
        <v>100</v>
      </c>
      <c r="F479">
        <v>100</v>
      </c>
      <c r="G479" t="str">
        <f t="shared" si="7"/>
        <v>244.tif</v>
      </c>
    </row>
    <row r="480" spans="1:7" x14ac:dyDescent="0.3">
      <c r="A480">
        <v>245</v>
      </c>
      <c r="B480">
        <v>245</v>
      </c>
      <c r="C480">
        <v>410</v>
      </c>
      <c r="D480">
        <v>123</v>
      </c>
      <c r="E480">
        <v>100</v>
      </c>
      <c r="F480">
        <v>100</v>
      </c>
      <c r="G480" t="str">
        <f t="shared" si="7"/>
        <v>245.tif</v>
      </c>
    </row>
    <row r="481" spans="1:7" x14ac:dyDescent="0.3">
      <c r="A481">
        <v>246</v>
      </c>
      <c r="B481">
        <v>246</v>
      </c>
      <c r="C481">
        <v>757</v>
      </c>
      <c r="D481">
        <v>315</v>
      </c>
      <c r="E481">
        <v>100</v>
      </c>
      <c r="F481">
        <v>100</v>
      </c>
      <c r="G481" t="str">
        <f t="shared" si="7"/>
        <v>246.tif</v>
      </c>
    </row>
    <row r="482" spans="1:7" x14ac:dyDescent="0.3">
      <c r="A482">
        <v>247</v>
      </c>
      <c r="B482">
        <v>247</v>
      </c>
      <c r="C482">
        <v>242</v>
      </c>
      <c r="D482">
        <v>94</v>
      </c>
      <c r="E482">
        <v>100</v>
      </c>
      <c r="F482">
        <v>100</v>
      </c>
      <c r="G482" t="str">
        <f t="shared" si="7"/>
        <v>247.tif</v>
      </c>
    </row>
    <row r="483" spans="1:7" x14ac:dyDescent="0.3">
      <c r="A483">
        <v>248</v>
      </c>
      <c r="B483">
        <v>248</v>
      </c>
      <c r="C483">
        <v>106</v>
      </c>
      <c r="D483">
        <v>632</v>
      </c>
      <c r="E483">
        <v>100</v>
      </c>
      <c r="F483">
        <v>100</v>
      </c>
      <c r="G483" t="str">
        <f t="shared" si="7"/>
        <v>248.tif</v>
      </c>
    </row>
    <row r="484" spans="1:7" x14ac:dyDescent="0.3">
      <c r="A484">
        <v>248</v>
      </c>
      <c r="B484">
        <v>249</v>
      </c>
      <c r="C484">
        <v>137.51576600002591</v>
      </c>
      <c r="D484">
        <v>527.68196999933571</v>
      </c>
      <c r="E484">
        <v>100</v>
      </c>
      <c r="F484">
        <v>100</v>
      </c>
      <c r="G484" t="str">
        <f t="shared" si="7"/>
        <v>248.tif</v>
      </c>
    </row>
    <row r="485" spans="1:7" x14ac:dyDescent="0.3">
      <c r="A485">
        <v>249</v>
      </c>
      <c r="B485">
        <v>248</v>
      </c>
      <c r="C485">
        <v>708.48423399997409</v>
      </c>
      <c r="D485">
        <v>151.31803000066429</v>
      </c>
      <c r="E485">
        <v>100</v>
      </c>
      <c r="F485">
        <v>100</v>
      </c>
      <c r="G485" t="str">
        <f t="shared" si="7"/>
        <v>249.tif</v>
      </c>
    </row>
    <row r="486" spans="1:7" x14ac:dyDescent="0.3">
      <c r="A486">
        <v>249</v>
      </c>
      <c r="B486">
        <v>249</v>
      </c>
      <c r="C486">
        <v>740</v>
      </c>
      <c r="D486">
        <v>47</v>
      </c>
      <c r="E486">
        <v>100</v>
      </c>
      <c r="F486">
        <v>100</v>
      </c>
      <c r="G486" t="str">
        <f t="shared" si="7"/>
        <v>249.tif</v>
      </c>
    </row>
    <row r="487" spans="1:7" x14ac:dyDescent="0.3">
      <c r="A487">
        <v>250</v>
      </c>
      <c r="B487">
        <v>250</v>
      </c>
      <c r="C487">
        <v>604</v>
      </c>
      <c r="D487">
        <v>599</v>
      </c>
      <c r="E487">
        <v>100</v>
      </c>
      <c r="F487">
        <v>100</v>
      </c>
      <c r="G487" t="str">
        <f t="shared" si="7"/>
        <v>250.tif</v>
      </c>
    </row>
    <row r="488" spans="1:7" x14ac:dyDescent="0.3">
      <c r="A488">
        <v>251</v>
      </c>
      <c r="B488">
        <v>251</v>
      </c>
      <c r="C488">
        <v>621</v>
      </c>
      <c r="D488">
        <v>687</v>
      </c>
      <c r="E488">
        <v>100</v>
      </c>
      <c r="F488">
        <v>100</v>
      </c>
      <c r="G488" t="str">
        <f t="shared" si="7"/>
        <v>251.tif</v>
      </c>
    </row>
    <row r="489" spans="1:7" x14ac:dyDescent="0.3">
      <c r="A489">
        <v>252</v>
      </c>
      <c r="B489">
        <v>252</v>
      </c>
      <c r="C489">
        <v>407</v>
      </c>
      <c r="D489">
        <v>100</v>
      </c>
      <c r="E489">
        <v>100</v>
      </c>
      <c r="F489">
        <v>100</v>
      </c>
      <c r="G489" t="str">
        <f t="shared" si="7"/>
        <v>252.tif</v>
      </c>
    </row>
    <row r="490" spans="1:7" x14ac:dyDescent="0.3">
      <c r="A490">
        <v>253</v>
      </c>
      <c r="B490">
        <v>253</v>
      </c>
      <c r="C490">
        <v>20</v>
      </c>
      <c r="D490">
        <v>718</v>
      </c>
      <c r="E490">
        <v>100</v>
      </c>
      <c r="F490">
        <v>100</v>
      </c>
      <c r="G490" t="str">
        <f t="shared" si="7"/>
        <v>253.tif</v>
      </c>
    </row>
    <row r="491" spans="1:7" x14ac:dyDescent="0.3">
      <c r="A491">
        <v>254</v>
      </c>
      <c r="B491">
        <v>254</v>
      </c>
      <c r="C491">
        <v>773</v>
      </c>
      <c r="D491">
        <v>450</v>
      </c>
      <c r="E491">
        <v>100</v>
      </c>
      <c r="F491">
        <v>100</v>
      </c>
      <c r="G491" t="str">
        <f t="shared" si="7"/>
        <v>254.tif</v>
      </c>
    </row>
    <row r="492" spans="1:7" x14ac:dyDescent="0.3">
      <c r="A492">
        <v>255</v>
      </c>
      <c r="B492">
        <v>255</v>
      </c>
      <c r="C492">
        <v>691</v>
      </c>
      <c r="D492">
        <v>553</v>
      </c>
      <c r="E492">
        <v>100</v>
      </c>
      <c r="F492">
        <v>100</v>
      </c>
      <c r="G492" t="str">
        <f t="shared" si="7"/>
        <v>255.tif</v>
      </c>
    </row>
    <row r="493" spans="1:7" x14ac:dyDescent="0.3">
      <c r="A493">
        <v>256</v>
      </c>
      <c r="B493">
        <v>256</v>
      </c>
      <c r="C493">
        <v>574</v>
      </c>
      <c r="D493">
        <v>517</v>
      </c>
      <c r="E493">
        <v>100</v>
      </c>
      <c r="F493">
        <v>100</v>
      </c>
      <c r="G493" t="str">
        <f t="shared" si="7"/>
        <v>256.tif</v>
      </c>
    </row>
    <row r="494" spans="1:7" x14ac:dyDescent="0.3">
      <c r="A494">
        <v>257</v>
      </c>
      <c r="B494">
        <v>257</v>
      </c>
      <c r="C494">
        <v>202</v>
      </c>
      <c r="D494">
        <v>329</v>
      </c>
      <c r="E494">
        <v>100</v>
      </c>
      <c r="F494">
        <v>100</v>
      </c>
      <c r="G494" t="str">
        <f t="shared" si="7"/>
        <v>257.tif</v>
      </c>
    </row>
    <row r="495" spans="1:7" x14ac:dyDescent="0.3">
      <c r="A495">
        <v>258</v>
      </c>
      <c r="B495">
        <v>258</v>
      </c>
      <c r="C495">
        <v>315</v>
      </c>
      <c r="D495">
        <v>668</v>
      </c>
      <c r="E495">
        <v>100</v>
      </c>
      <c r="F495">
        <v>100</v>
      </c>
      <c r="G495" t="str">
        <f t="shared" si="7"/>
        <v>258.tif</v>
      </c>
    </row>
    <row r="496" spans="1:7" x14ac:dyDescent="0.3">
      <c r="A496">
        <v>259</v>
      </c>
      <c r="B496">
        <v>259</v>
      </c>
      <c r="C496">
        <v>546</v>
      </c>
      <c r="D496">
        <v>89</v>
      </c>
      <c r="E496">
        <v>100</v>
      </c>
      <c r="F496">
        <v>100</v>
      </c>
      <c r="G496" t="str">
        <f t="shared" si="7"/>
        <v>259.tif</v>
      </c>
    </row>
    <row r="497" spans="1:7" x14ac:dyDescent="0.3">
      <c r="A497">
        <v>260</v>
      </c>
      <c r="B497">
        <v>260</v>
      </c>
      <c r="C497">
        <v>420</v>
      </c>
      <c r="D497">
        <v>559</v>
      </c>
      <c r="E497">
        <v>100</v>
      </c>
      <c r="F497">
        <v>100</v>
      </c>
      <c r="G497" t="str">
        <f t="shared" si="7"/>
        <v>260.tif</v>
      </c>
    </row>
    <row r="498" spans="1:7" x14ac:dyDescent="0.3">
      <c r="A498">
        <v>261</v>
      </c>
      <c r="B498">
        <v>261</v>
      </c>
      <c r="C498">
        <v>389</v>
      </c>
      <c r="D498">
        <v>561</v>
      </c>
      <c r="E498">
        <v>100</v>
      </c>
      <c r="F498">
        <v>100</v>
      </c>
      <c r="G498" t="str">
        <f t="shared" si="7"/>
        <v>261.tif</v>
      </c>
    </row>
    <row r="499" spans="1:7" x14ac:dyDescent="0.3">
      <c r="A499">
        <v>262</v>
      </c>
      <c r="B499">
        <v>262</v>
      </c>
      <c r="C499">
        <v>549</v>
      </c>
      <c r="D499">
        <v>611</v>
      </c>
      <c r="E499">
        <v>100</v>
      </c>
      <c r="F499">
        <v>100</v>
      </c>
      <c r="G499" t="str">
        <f t="shared" si="7"/>
        <v>262.tif</v>
      </c>
    </row>
    <row r="500" spans="1:7" x14ac:dyDescent="0.3">
      <c r="A500">
        <v>263</v>
      </c>
      <c r="B500">
        <v>263</v>
      </c>
      <c r="C500">
        <v>636</v>
      </c>
      <c r="D500">
        <v>205</v>
      </c>
      <c r="E500">
        <v>100</v>
      </c>
      <c r="F500">
        <v>100</v>
      </c>
      <c r="G500" t="str">
        <f t="shared" si="7"/>
        <v>263.tif</v>
      </c>
    </row>
    <row r="501" spans="1:7" x14ac:dyDescent="0.3">
      <c r="A501">
        <v>264</v>
      </c>
      <c r="B501">
        <v>264</v>
      </c>
      <c r="C501">
        <v>162</v>
      </c>
      <c r="D501">
        <v>567</v>
      </c>
      <c r="E501">
        <v>100</v>
      </c>
      <c r="F501">
        <v>100</v>
      </c>
      <c r="G501" t="str">
        <f t="shared" si="7"/>
        <v>264.tif</v>
      </c>
    </row>
    <row r="502" spans="1:7" x14ac:dyDescent="0.3">
      <c r="A502">
        <v>265</v>
      </c>
      <c r="B502">
        <v>265</v>
      </c>
      <c r="C502">
        <v>189</v>
      </c>
      <c r="D502">
        <v>284</v>
      </c>
      <c r="E502">
        <v>100</v>
      </c>
      <c r="F502">
        <v>100</v>
      </c>
      <c r="G502" t="str">
        <f t="shared" si="7"/>
        <v>265.tif</v>
      </c>
    </row>
    <row r="503" spans="1:7" x14ac:dyDescent="0.3">
      <c r="A503">
        <v>266</v>
      </c>
      <c r="B503">
        <v>266</v>
      </c>
      <c r="C503">
        <v>142</v>
      </c>
      <c r="D503">
        <v>122</v>
      </c>
      <c r="E503">
        <v>100</v>
      </c>
      <c r="F503">
        <v>100</v>
      </c>
      <c r="G503" t="str">
        <f t="shared" si="7"/>
        <v>266.tif</v>
      </c>
    </row>
    <row r="504" spans="1:7" x14ac:dyDescent="0.3">
      <c r="A504">
        <v>267</v>
      </c>
      <c r="B504">
        <v>267</v>
      </c>
      <c r="C504">
        <v>74</v>
      </c>
      <c r="D504">
        <v>447</v>
      </c>
      <c r="E504">
        <v>100</v>
      </c>
      <c r="F504">
        <v>100</v>
      </c>
      <c r="G504" t="str">
        <f t="shared" si="7"/>
        <v>267.tif</v>
      </c>
    </row>
    <row r="505" spans="1:7" x14ac:dyDescent="0.3">
      <c r="A505">
        <v>268</v>
      </c>
      <c r="B505">
        <v>268</v>
      </c>
      <c r="C505">
        <v>19</v>
      </c>
      <c r="D505">
        <v>737</v>
      </c>
      <c r="E505">
        <v>100</v>
      </c>
      <c r="F505">
        <v>100</v>
      </c>
      <c r="G505" t="str">
        <f t="shared" si="7"/>
        <v>268.tif</v>
      </c>
    </row>
    <row r="506" spans="1:7" x14ac:dyDescent="0.3">
      <c r="A506">
        <v>268</v>
      </c>
      <c r="B506">
        <v>269</v>
      </c>
      <c r="C506">
        <v>494.81722500000615</v>
      </c>
      <c r="D506">
        <v>334.52422999963164</v>
      </c>
      <c r="E506">
        <v>100</v>
      </c>
      <c r="F506">
        <v>100</v>
      </c>
      <c r="G506" t="str">
        <f t="shared" si="7"/>
        <v>268.tif</v>
      </c>
    </row>
    <row r="507" spans="1:7" x14ac:dyDescent="0.3">
      <c r="A507">
        <v>269</v>
      </c>
      <c r="B507">
        <v>269</v>
      </c>
      <c r="C507">
        <v>31</v>
      </c>
      <c r="D507">
        <v>199</v>
      </c>
      <c r="E507">
        <v>100</v>
      </c>
      <c r="F507">
        <v>100</v>
      </c>
      <c r="G507" t="str">
        <f t="shared" si="7"/>
        <v>269.tif</v>
      </c>
    </row>
    <row r="508" spans="1:7" x14ac:dyDescent="0.3">
      <c r="A508">
        <v>270</v>
      </c>
      <c r="B508">
        <v>270</v>
      </c>
      <c r="C508">
        <v>553</v>
      </c>
      <c r="D508">
        <v>424</v>
      </c>
      <c r="E508">
        <v>100</v>
      </c>
      <c r="F508">
        <v>100</v>
      </c>
      <c r="G508" t="str">
        <f t="shared" si="7"/>
        <v>270.tif</v>
      </c>
    </row>
    <row r="509" spans="1:7" x14ac:dyDescent="0.3">
      <c r="A509">
        <v>271</v>
      </c>
      <c r="B509">
        <v>271</v>
      </c>
      <c r="C509">
        <v>143</v>
      </c>
      <c r="D509">
        <v>141</v>
      </c>
      <c r="E509">
        <v>100</v>
      </c>
      <c r="F509">
        <v>100</v>
      </c>
      <c r="G509" t="str">
        <f t="shared" si="7"/>
        <v>271.tif</v>
      </c>
    </row>
    <row r="510" spans="1:7" x14ac:dyDescent="0.3">
      <c r="A510">
        <v>272</v>
      </c>
      <c r="B510">
        <v>271</v>
      </c>
      <c r="C510">
        <v>207.33298099995591</v>
      </c>
      <c r="D510">
        <v>728.83498000074178</v>
      </c>
      <c r="E510">
        <v>100</v>
      </c>
      <c r="F510">
        <v>100</v>
      </c>
      <c r="G510" t="str">
        <f t="shared" si="7"/>
        <v>272.tif</v>
      </c>
    </row>
    <row r="511" spans="1:7" x14ac:dyDescent="0.3">
      <c r="A511">
        <v>272</v>
      </c>
      <c r="B511">
        <v>272</v>
      </c>
      <c r="C511">
        <v>204</v>
      </c>
      <c r="D511">
        <v>290</v>
      </c>
      <c r="E511">
        <v>100</v>
      </c>
      <c r="F511">
        <v>100</v>
      </c>
      <c r="G511" t="str">
        <f t="shared" si="7"/>
        <v>272.tif</v>
      </c>
    </row>
    <row r="512" spans="1:7" x14ac:dyDescent="0.3">
      <c r="A512">
        <v>273</v>
      </c>
      <c r="B512">
        <v>273</v>
      </c>
      <c r="C512">
        <v>428</v>
      </c>
      <c r="D512">
        <v>664</v>
      </c>
      <c r="E512">
        <v>100</v>
      </c>
      <c r="F512">
        <v>100</v>
      </c>
      <c r="G512" t="str">
        <f t="shared" si="7"/>
        <v>273.tif</v>
      </c>
    </row>
    <row r="513" spans="1:7" x14ac:dyDescent="0.3">
      <c r="A513">
        <v>273</v>
      </c>
      <c r="B513">
        <v>274</v>
      </c>
      <c r="C513">
        <v>265.07738000003155</v>
      </c>
      <c r="D513">
        <v>526.065539999865</v>
      </c>
      <c r="E513">
        <v>100</v>
      </c>
      <c r="F513">
        <v>100</v>
      </c>
      <c r="G513" t="str">
        <f t="shared" si="7"/>
        <v>273.tif</v>
      </c>
    </row>
    <row r="514" spans="1:7" x14ac:dyDescent="0.3">
      <c r="A514">
        <v>274</v>
      </c>
      <c r="B514">
        <v>274</v>
      </c>
      <c r="C514">
        <v>752</v>
      </c>
      <c r="D514">
        <v>361</v>
      </c>
      <c r="E514">
        <v>100</v>
      </c>
      <c r="F514">
        <v>100</v>
      </c>
      <c r="G514" t="str">
        <f t="shared" si="7"/>
        <v>274.tif</v>
      </c>
    </row>
    <row r="515" spans="1:7" x14ac:dyDescent="0.3">
      <c r="A515">
        <v>275</v>
      </c>
      <c r="B515">
        <v>275</v>
      </c>
      <c r="C515">
        <v>602</v>
      </c>
      <c r="D515">
        <v>91</v>
      </c>
      <c r="E515">
        <v>100</v>
      </c>
      <c r="F515">
        <v>100</v>
      </c>
      <c r="G515" t="str">
        <f t="shared" ref="G515:G578" si="8">A515&amp;".tif"</f>
        <v>275.tif</v>
      </c>
    </row>
    <row r="516" spans="1:7" x14ac:dyDescent="0.3">
      <c r="A516">
        <v>276</v>
      </c>
      <c r="B516">
        <v>275</v>
      </c>
      <c r="C516">
        <v>334.18518600007519</v>
      </c>
      <c r="D516">
        <v>796.82581000030041</v>
      </c>
      <c r="E516">
        <v>100</v>
      </c>
      <c r="F516">
        <v>100</v>
      </c>
      <c r="G516" t="str">
        <f t="shared" si="8"/>
        <v>276.tif</v>
      </c>
    </row>
    <row r="517" spans="1:7" x14ac:dyDescent="0.3">
      <c r="A517">
        <v>276</v>
      </c>
      <c r="B517">
        <v>276</v>
      </c>
      <c r="C517">
        <v>621</v>
      </c>
      <c r="D517">
        <v>540</v>
      </c>
      <c r="E517">
        <v>100</v>
      </c>
      <c r="F517">
        <v>100</v>
      </c>
      <c r="G517" t="str">
        <f t="shared" si="8"/>
        <v>276.tif</v>
      </c>
    </row>
    <row r="518" spans="1:7" x14ac:dyDescent="0.3">
      <c r="A518">
        <v>277</v>
      </c>
      <c r="B518">
        <v>277</v>
      </c>
      <c r="C518">
        <v>402</v>
      </c>
      <c r="D518">
        <v>405</v>
      </c>
      <c r="E518">
        <v>100</v>
      </c>
      <c r="F518">
        <v>100</v>
      </c>
      <c r="G518" t="str">
        <f t="shared" si="8"/>
        <v>277.tif</v>
      </c>
    </row>
    <row r="519" spans="1:7" x14ac:dyDescent="0.3">
      <c r="A519">
        <v>277</v>
      </c>
      <c r="B519">
        <v>278</v>
      </c>
      <c r="C519">
        <v>405.98239800008014</v>
      </c>
      <c r="D519">
        <v>18.199590000323951</v>
      </c>
      <c r="E519">
        <v>100</v>
      </c>
      <c r="F519">
        <v>100</v>
      </c>
      <c r="G519" t="str">
        <f t="shared" si="8"/>
        <v>277.tif</v>
      </c>
    </row>
    <row r="520" spans="1:7" x14ac:dyDescent="0.3">
      <c r="A520">
        <v>278</v>
      </c>
      <c r="B520">
        <v>278</v>
      </c>
      <c r="C520">
        <v>109</v>
      </c>
      <c r="D520">
        <v>622</v>
      </c>
      <c r="E520">
        <v>100</v>
      </c>
      <c r="F520">
        <v>100</v>
      </c>
      <c r="G520" t="str">
        <f t="shared" si="8"/>
        <v>278.tif</v>
      </c>
    </row>
    <row r="521" spans="1:7" x14ac:dyDescent="0.3">
      <c r="A521">
        <v>279</v>
      </c>
      <c r="B521">
        <v>279</v>
      </c>
      <c r="C521">
        <v>702</v>
      </c>
      <c r="D521">
        <v>187</v>
      </c>
      <c r="E521">
        <v>100</v>
      </c>
      <c r="F521">
        <v>100</v>
      </c>
      <c r="G521" t="str">
        <f t="shared" si="8"/>
        <v>279.tif</v>
      </c>
    </row>
    <row r="522" spans="1:7" x14ac:dyDescent="0.3">
      <c r="A522">
        <v>280</v>
      </c>
      <c r="B522">
        <v>280</v>
      </c>
      <c r="C522">
        <v>215</v>
      </c>
      <c r="D522">
        <v>453</v>
      </c>
      <c r="E522">
        <v>100</v>
      </c>
      <c r="F522">
        <v>100</v>
      </c>
      <c r="G522" t="str">
        <f t="shared" si="8"/>
        <v>280.tif</v>
      </c>
    </row>
    <row r="523" spans="1:7" x14ac:dyDescent="0.3">
      <c r="A523">
        <v>280</v>
      </c>
      <c r="B523">
        <v>281</v>
      </c>
      <c r="C523">
        <v>326.26901300007012</v>
      </c>
      <c r="D523">
        <v>388.28230999968946</v>
      </c>
      <c r="E523">
        <v>100</v>
      </c>
      <c r="F523">
        <v>100</v>
      </c>
      <c r="G523" t="str">
        <f t="shared" si="8"/>
        <v>280.tif</v>
      </c>
    </row>
    <row r="524" spans="1:7" x14ac:dyDescent="0.3">
      <c r="A524">
        <v>281</v>
      </c>
      <c r="B524">
        <v>280</v>
      </c>
      <c r="C524">
        <v>101.73098699992988</v>
      </c>
      <c r="D524">
        <v>722.71769000031054</v>
      </c>
      <c r="E524">
        <v>100</v>
      </c>
      <c r="F524">
        <v>100</v>
      </c>
      <c r="G524" t="str">
        <f t="shared" si="8"/>
        <v>281.tif</v>
      </c>
    </row>
    <row r="525" spans="1:7" x14ac:dyDescent="0.3">
      <c r="A525">
        <v>281</v>
      </c>
      <c r="B525">
        <v>281</v>
      </c>
      <c r="C525">
        <v>213</v>
      </c>
      <c r="D525">
        <v>658</v>
      </c>
      <c r="E525">
        <v>100</v>
      </c>
      <c r="F525">
        <v>100</v>
      </c>
      <c r="G525" t="str">
        <f t="shared" si="8"/>
        <v>281.tif</v>
      </c>
    </row>
    <row r="526" spans="1:7" x14ac:dyDescent="0.3">
      <c r="A526">
        <v>282</v>
      </c>
      <c r="B526">
        <v>282</v>
      </c>
      <c r="C526">
        <v>95</v>
      </c>
      <c r="D526">
        <v>738</v>
      </c>
      <c r="E526">
        <v>100</v>
      </c>
      <c r="F526">
        <v>100</v>
      </c>
      <c r="G526" t="str">
        <f t="shared" si="8"/>
        <v>282.tif</v>
      </c>
    </row>
    <row r="527" spans="1:7" x14ac:dyDescent="0.3">
      <c r="A527">
        <v>283</v>
      </c>
      <c r="B527">
        <v>283</v>
      </c>
      <c r="C527">
        <v>230</v>
      </c>
      <c r="D527">
        <v>38</v>
      </c>
      <c r="E527">
        <v>100</v>
      </c>
      <c r="F527">
        <v>100</v>
      </c>
      <c r="G527" t="str">
        <f t="shared" si="8"/>
        <v>283.tif</v>
      </c>
    </row>
    <row r="528" spans="1:7" x14ac:dyDescent="0.3">
      <c r="A528">
        <v>284</v>
      </c>
      <c r="B528">
        <v>284</v>
      </c>
      <c r="C528">
        <v>495</v>
      </c>
      <c r="D528">
        <v>751</v>
      </c>
      <c r="E528">
        <v>100</v>
      </c>
      <c r="F528">
        <v>100</v>
      </c>
      <c r="G528" t="str">
        <f t="shared" si="8"/>
        <v>284.tif</v>
      </c>
    </row>
    <row r="529" spans="1:7" x14ac:dyDescent="0.3">
      <c r="A529">
        <v>285</v>
      </c>
      <c r="B529">
        <v>285</v>
      </c>
      <c r="C529">
        <v>134</v>
      </c>
      <c r="D529">
        <v>291</v>
      </c>
      <c r="E529">
        <v>100</v>
      </c>
      <c r="F529">
        <v>100</v>
      </c>
      <c r="G529" t="str">
        <f t="shared" si="8"/>
        <v>285.tif</v>
      </c>
    </row>
    <row r="530" spans="1:7" x14ac:dyDescent="0.3">
      <c r="A530">
        <v>286</v>
      </c>
      <c r="B530">
        <v>286</v>
      </c>
      <c r="C530">
        <v>538</v>
      </c>
      <c r="D530">
        <v>645</v>
      </c>
      <c r="E530">
        <v>100</v>
      </c>
      <c r="F530">
        <v>100</v>
      </c>
      <c r="G530" t="str">
        <f t="shared" si="8"/>
        <v>286.tif</v>
      </c>
    </row>
    <row r="531" spans="1:7" x14ac:dyDescent="0.3">
      <c r="A531">
        <v>287</v>
      </c>
      <c r="B531">
        <v>287</v>
      </c>
      <c r="C531">
        <v>541</v>
      </c>
      <c r="D531">
        <v>157</v>
      </c>
      <c r="E531">
        <v>100</v>
      </c>
      <c r="F531">
        <v>100</v>
      </c>
      <c r="G531" t="str">
        <f t="shared" si="8"/>
        <v>287.tif</v>
      </c>
    </row>
    <row r="532" spans="1:7" x14ac:dyDescent="0.3">
      <c r="A532">
        <v>288</v>
      </c>
      <c r="B532">
        <v>288</v>
      </c>
      <c r="C532">
        <v>612</v>
      </c>
      <c r="D532">
        <v>800</v>
      </c>
      <c r="E532">
        <v>100</v>
      </c>
      <c r="F532">
        <v>100</v>
      </c>
      <c r="G532" t="str">
        <f t="shared" si="8"/>
        <v>288.tif</v>
      </c>
    </row>
    <row r="533" spans="1:7" x14ac:dyDescent="0.3">
      <c r="A533">
        <v>289</v>
      </c>
      <c r="B533">
        <v>288</v>
      </c>
      <c r="C533">
        <v>220.12548499996774</v>
      </c>
      <c r="D533">
        <v>527.12289999984205</v>
      </c>
      <c r="E533">
        <v>100</v>
      </c>
      <c r="F533">
        <v>100</v>
      </c>
      <c r="G533" t="str">
        <f t="shared" si="8"/>
        <v>289.tif</v>
      </c>
    </row>
    <row r="534" spans="1:7" x14ac:dyDescent="0.3">
      <c r="A534">
        <v>289</v>
      </c>
      <c r="B534">
        <v>289</v>
      </c>
      <c r="C534">
        <v>652</v>
      </c>
      <c r="D534">
        <v>532</v>
      </c>
      <c r="E534">
        <v>100</v>
      </c>
      <c r="F534">
        <v>100</v>
      </c>
      <c r="G534" t="str">
        <f t="shared" si="8"/>
        <v>289.tif</v>
      </c>
    </row>
    <row r="535" spans="1:7" x14ac:dyDescent="0.3">
      <c r="A535">
        <v>290</v>
      </c>
      <c r="B535">
        <v>290</v>
      </c>
      <c r="C535">
        <v>533</v>
      </c>
      <c r="D535">
        <v>792</v>
      </c>
      <c r="E535">
        <v>100</v>
      </c>
      <c r="F535">
        <v>100</v>
      </c>
      <c r="G535" t="str">
        <f t="shared" si="8"/>
        <v>290.tif</v>
      </c>
    </row>
    <row r="536" spans="1:7" x14ac:dyDescent="0.3">
      <c r="A536">
        <v>291</v>
      </c>
      <c r="B536">
        <v>291</v>
      </c>
      <c r="C536">
        <v>185</v>
      </c>
      <c r="D536">
        <v>769</v>
      </c>
      <c r="E536">
        <v>100</v>
      </c>
      <c r="F536">
        <v>100</v>
      </c>
      <c r="G536" t="str">
        <f t="shared" si="8"/>
        <v>291.tif</v>
      </c>
    </row>
    <row r="537" spans="1:7" x14ac:dyDescent="0.3">
      <c r="A537">
        <v>291</v>
      </c>
      <c r="B537">
        <v>292</v>
      </c>
      <c r="C537">
        <v>194.36732399999164</v>
      </c>
      <c r="D537">
        <v>200.13566000014544</v>
      </c>
      <c r="E537">
        <v>100</v>
      </c>
      <c r="F537">
        <v>100</v>
      </c>
      <c r="G537" t="str">
        <f t="shared" si="8"/>
        <v>291.tif</v>
      </c>
    </row>
    <row r="538" spans="1:7" x14ac:dyDescent="0.3">
      <c r="A538">
        <v>292</v>
      </c>
      <c r="B538">
        <v>292</v>
      </c>
      <c r="C538">
        <v>436</v>
      </c>
      <c r="D538">
        <v>530</v>
      </c>
      <c r="E538">
        <v>100</v>
      </c>
      <c r="F538">
        <v>100</v>
      </c>
      <c r="G538" t="str">
        <f t="shared" si="8"/>
        <v>292.tif</v>
      </c>
    </row>
    <row r="539" spans="1:7" x14ac:dyDescent="0.3">
      <c r="A539">
        <v>293</v>
      </c>
      <c r="B539">
        <v>293</v>
      </c>
      <c r="C539">
        <v>717</v>
      </c>
      <c r="D539">
        <v>697</v>
      </c>
      <c r="E539">
        <v>100</v>
      </c>
      <c r="F539">
        <v>100</v>
      </c>
      <c r="G539" t="str">
        <f t="shared" si="8"/>
        <v>293.tif</v>
      </c>
    </row>
    <row r="540" spans="1:7" x14ac:dyDescent="0.3">
      <c r="A540">
        <v>294</v>
      </c>
      <c r="B540">
        <v>294</v>
      </c>
      <c r="C540">
        <v>542</v>
      </c>
      <c r="D540">
        <v>752</v>
      </c>
      <c r="E540">
        <v>100</v>
      </c>
      <c r="F540">
        <v>100</v>
      </c>
      <c r="G540" t="str">
        <f t="shared" si="8"/>
        <v>294.tif</v>
      </c>
    </row>
    <row r="541" spans="1:7" x14ac:dyDescent="0.3">
      <c r="A541">
        <v>295</v>
      </c>
      <c r="B541">
        <v>295</v>
      </c>
      <c r="C541">
        <v>212</v>
      </c>
      <c r="D541">
        <v>397</v>
      </c>
      <c r="E541">
        <v>100</v>
      </c>
      <c r="F541">
        <v>100</v>
      </c>
      <c r="G541" t="str">
        <f t="shared" si="8"/>
        <v>295.tif</v>
      </c>
    </row>
    <row r="542" spans="1:7" x14ac:dyDescent="0.3">
      <c r="A542">
        <v>296</v>
      </c>
      <c r="B542">
        <v>296</v>
      </c>
      <c r="C542">
        <v>542</v>
      </c>
      <c r="D542">
        <v>576</v>
      </c>
      <c r="E542">
        <v>100</v>
      </c>
      <c r="F542">
        <v>100</v>
      </c>
      <c r="G542" t="str">
        <f t="shared" si="8"/>
        <v>296.tif</v>
      </c>
    </row>
    <row r="543" spans="1:7" x14ac:dyDescent="0.3">
      <c r="A543">
        <v>297</v>
      </c>
      <c r="B543">
        <v>297</v>
      </c>
      <c r="C543">
        <v>330</v>
      </c>
      <c r="D543">
        <v>425</v>
      </c>
      <c r="E543">
        <v>100</v>
      </c>
      <c r="F543">
        <v>100</v>
      </c>
      <c r="G543" t="str">
        <f t="shared" si="8"/>
        <v>297.tif</v>
      </c>
    </row>
    <row r="544" spans="1:7" x14ac:dyDescent="0.3">
      <c r="A544">
        <v>298</v>
      </c>
      <c r="B544">
        <v>297</v>
      </c>
      <c r="C544">
        <v>619.74063999997452</v>
      </c>
      <c r="D544">
        <v>223.29086999967694</v>
      </c>
      <c r="E544">
        <v>100</v>
      </c>
      <c r="F544">
        <v>100</v>
      </c>
      <c r="G544" t="str">
        <f t="shared" si="8"/>
        <v>298.tif</v>
      </c>
    </row>
    <row r="545" spans="1:7" x14ac:dyDescent="0.3">
      <c r="A545">
        <v>298</v>
      </c>
      <c r="B545">
        <v>298</v>
      </c>
      <c r="C545">
        <v>128</v>
      </c>
      <c r="D545">
        <v>634</v>
      </c>
      <c r="E545">
        <v>100</v>
      </c>
      <c r="F545">
        <v>100</v>
      </c>
      <c r="G545" t="str">
        <f t="shared" si="8"/>
        <v>298.tif</v>
      </c>
    </row>
    <row r="546" spans="1:7" x14ac:dyDescent="0.3">
      <c r="A546">
        <v>299</v>
      </c>
      <c r="B546">
        <v>299</v>
      </c>
      <c r="C546">
        <v>313</v>
      </c>
      <c r="D546">
        <v>580</v>
      </c>
      <c r="E546">
        <v>100</v>
      </c>
      <c r="F546">
        <v>100</v>
      </c>
      <c r="G546" t="str">
        <f t="shared" si="8"/>
        <v>299.tif</v>
      </c>
    </row>
    <row r="547" spans="1:7" x14ac:dyDescent="0.3">
      <c r="A547">
        <v>300</v>
      </c>
      <c r="B547">
        <v>300</v>
      </c>
      <c r="C547">
        <v>784</v>
      </c>
      <c r="D547">
        <v>272</v>
      </c>
      <c r="E547">
        <v>100</v>
      </c>
      <c r="F547">
        <v>100</v>
      </c>
      <c r="G547" t="str">
        <f t="shared" si="8"/>
        <v>300.tif</v>
      </c>
    </row>
    <row r="548" spans="1:7" x14ac:dyDescent="0.3">
      <c r="A548">
        <v>301</v>
      </c>
      <c r="B548">
        <v>301</v>
      </c>
      <c r="C548">
        <v>668</v>
      </c>
      <c r="D548">
        <v>200</v>
      </c>
      <c r="E548">
        <v>100</v>
      </c>
      <c r="F548">
        <v>100</v>
      </c>
      <c r="G548" t="str">
        <f t="shared" si="8"/>
        <v>301.tif</v>
      </c>
    </row>
    <row r="549" spans="1:7" x14ac:dyDescent="0.3">
      <c r="A549">
        <v>302</v>
      </c>
      <c r="B549">
        <v>302</v>
      </c>
      <c r="C549">
        <v>663</v>
      </c>
      <c r="D549">
        <v>479</v>
      </c>
      <c r="E549">
        <v>100</v>
      </c>
      <c r="F549">
        <v>100</v>
      </c>
      <c r="G549" t="str">
        <f t="shared" si="8"/>
        <v>302.tif</v>
      </c>
    </row>
    <row r="550" spans="1:7" x14ac:dyDescent="0.3">
      <c r="A550">
        <v>303</v>
      </c>
      <c r="B550">
        <v>303</v>
      </c>
      <c r="C550">
        <v>80</v>
      </c>
      <c r="D550">
        <v>123</v>
      </c>
      <c r="E550">
        <v>100</v>
      </c>
      <c r="F550">
        <v>100</v>
      </c>
      <c r="G550" t="str">
        <f t="shared" si="8"/>
        <v>303.tif</v>
      </c>
    </row>
    <row r="551" spans="1:7" x14ac:dyDescent="0.3">
      <c r="A551">
        <v>303</v>
      </c>
      <c r="B551">
        <v>304</v>
      </c>
      <c r="C551">
        <v>256.05410200008191</v>
      </c>
      <c r="D551">
        <v>124.89178000018001</v>
      </c>
      <c r="E551">
        <v>100</v>
      </c>
      <c r="F551">
        <v>100</v>
      </c>
      <c r="G551" t="str">
        <f t="shared" si="8"/>
        <v>303.tif</v>
      </c>
    </row>
    <row r="552" spans="1:7" x14ac:dyDescent="0.3">
      <c r="A552">
        <v>303</v>
      </c>
      <c r="B552">
        <v>305</v>
      </c>
      <c r="C552">
        <v>658.61820400005672</v>
      </c>
      <c r="D552">
        <v>130.71593999955803</v>
      </c>
      <c r="E552">
        <v>100</v>
      </c>
      <c r="F552">
        <v>100</v>
      </c>
      <c r="G552" t="str">
        <f t="shared" si="8"/>
        <v>303.tif</v>
      </c>
    </row>
    <row r="553" spans="1:7" x14ac:dyDescent="0.3">
      <c r="A553">
        <v>304</v>
      </c>
      <c r="B553">
        <v>304</v>
      </c>
      <c r="C553">
        <v>1</v>
      </c>
      <c r="D553">
        <v>225</v>
      </c>
      <c r="E553">
        <v>100</v>
      </c>
      <c r="F553">
        <v>100</v>
      </c>
      <c r="G553" t="str">
        <f t="shared" si="8"/>
        <v>304.tif</v>
      </c>
    </row>
    <row r="554" spans="1:7" x14ac:dyDescent="0.3">
      <c r="A554">
        <v>304</v>
      </c>
      <c r="B554">
        <v>305</v>
      </c>
      <c r="C554">
        <v>403.56410199997481</v>
      </c>
      <c r="D554">
        <v>230.82415999937803</v>
      </c>
      <c r="E554">
        <v>100</v>
      </c>
      <c r="F554">
        <v>100</v>
      </c>
      <c r="G554" t="str">
        <f t="shared" si="8"/>
        <v>304.tif</v>
      </c>
    </row>
    <row r="555" spans="1:7" x14ac:dyDescent="0.3">
      <c r="A555">
        <v>305</v>
      </c>
      <c r="B555">
        <v>305</v>
      </c>
      <c r="C555">
        <v>24</v>
      </c>
      <c r="D555">
        <v>719</v>
      </c>
      <c r="E555">
        <v>100</v>
      </c>
      <c r="F555">
        <v>100</v>
      </c>
      <c r="G555" t="str">
        <f t="shared" si="8"/>
        <v>305.tif</v>
      </c>
    </row>
    <row r="556" spans="1:7" x14ac:dyDescent="0.3">
      <c r="A556">
        <v>305</v>
      </c>
      <c r="B556">
        <v>308</v>
      </c>
      <c r="C556">
        <v>631.19284299993888</v>
      </c>
      <c r="D556">
        <v>725.40311000030488</v>
      </c>
      <c r="E556">
        <v>100</v>
      </c>
      <c r="F556">
        <v>100</v>
      </c>
      <c r="G556" t="str">
        <f t="shared" si="8"/>
        <v>305.tif</v>
      </c>
    </row>
    <row r="557" spans="1:7" x14ac:dyDescent="0.3">
      <c r="A557">
        <v>306</v>
      </c>
      <c r="B557">
        <v>306</v>
      </c>
      <c r="C557">
        <v>141</v>
      </c>
      <c r="D557">
        <v>32</v>
      </c>
      <c r="E557">
        <v>100</v>
      </c>
      <c r="F557">
        <v>100</v>
      </c>
      <c r="G557" t="str">
        <f t="shared" si="8"/>
        <v>306.tif</v>
      </c>
    </row>
    <row r="558" spans="1:7" x14ac:dyDescent="0.3">
      <c r="A558">
        <v>307</v>
      </c>
      <c r="B558">
        <v>307</v>
      </c>
      <c r="C558">
        <v>278</v>
      </c>
      <c r="D558">
        <v>725</v>
      </c>
      <c r="E558">
        <v>100</v>
      </c>
      <c r="F558">
        <v>100</v>
      </c>
      <c r="G558" t="str">
        <f t="shared" si="8"/>
        <v>307.tif</v>
      </c>
    </row>
    <row r="559" spans="1:7" x14ac:dyDescent="0.3">
      <c r="A559">
        <v>308</v>
      </c>
      <c r="B559">
        <v>308</v>
      </c>
      <c r="C559">
        <v>478</v>
      </c>
      <c r="D559">
        <v>576</v>
      </c>
      <c r="E559">
        <v>100</v>
      </c>
      <c r="F559">
        <v>100</v>
      </c>
      <c r="G559" t="str">
        <f t="shared" si="8"/>
        <v>308.tif</v>
      </c>
    </row>
    <row r="560" spans="1:7" x14ac:dyDescent="0.3">
      <c r="A560">
        <v>309</v>
      </c>
      <c r="B560">
        <v>309</v>
      </c>
      <c r="C560">
        <v>403</v>
      </c>
      <c r="D560">
        <v>595</v>
      </c>
      <c r="E560">
        <v>100</v>
      </c>
      <c r="F560">
        <v>100</v>
      </c>
      <c r="G560" t="str">
        <f t="shared" si="8"/>
        <v>309.tif</v>
      </c>
    </row>
    <row r="561" spans="1:7" x14ac:dyDescent="0.3">
      <c r="A561">
        <v>309</v>
      </c>
      <c r="B561">
        <v>311</v>
      </c>
      <c r="C561">
        <v>684.63858700008132</v>
      </c>
      <c r="D561">
        <v>49.754100000485778</v>
      </c>
      <c r="E561">
        <v>100</v>
      </c>
      <c r="F561">
        <v>100</v>
      </c>
      <c r="G561" t="str">
        <f t="shared" si="8"/>
        <v>309.tif</v>
      </c>
    </row>
    <row r="562" spans="1:7" x14ac:dyDescent="0.3">
      <c r="A562">
        <v>310</v>
      </c>
      <c r="B562">
        <v>310</v>
      </c>
      <c r="C562">
        <v>192</v>
      </c>
      <c r="D562">
        <v>318</v>
      </c>
      <c r="E562">
        <v>100</v>
      </c>
      <c r="F562">
        <v>100</v>
      </c>
      <c r="G562" t="str">
        <f t="shared" si="8"/>
        <v>310.tif</v>
      </c>
    </row>
    <row r="563" spans="1:7" x14ac:dyDescent="0.3">
      <c r="A563">
        <v>311</v>
      </c>
      <c r="B563">
        <v>311</v>
      </c>
      <c r="C563">
        <v>179</v>
      </c>
      <c r="D563">
        <v>414</v>
      </c>
      <c r="E563">
        <v>100</v>
      </c>
      <c r="F563">
        <v>100</v>
      </c>
      <c r="G563" t="str">
        <f t="shared" si="8"/>
        <v>311.tif</v>
      </c>
    </row>
    <row r="564" spans="1:7" x14ac:dyDescent="0.3">
      <c r="A564">
        <v>312</v>
      </c>
      <c r="B564">
        <v>312</v>
      </c>
      <c r="C564">
        <v>488</v>
      </c>
      <c r="D564">
        <v>116</v>
      </c>
      <c r="E564">
        <v>100</v>
      </c>
      <c r="F564">
        <v>100</v>
      </c>
      <c r="G564" t="str">
        <f t="shared" si="8"/>
        <v>312.tif</v>
      </c>
    </row>
    <row r="565" spans="1:7" x14ac:dyDescent="0.3">
      <c r="A565">
        <v>313</v>
      </c>
      <c r="B565">
        <v>313</v>
      </c>
      <c r="C565">
        <v>476</v>
      </c>
      <c r="D565">
        <v>636</v>
      </c>
      <c r="E565">
        <v>100</v>
      </c>
      <c r="F565">
        <v>100</v>
      </c>
      <c r="G565" t="str">
        <f t="shared" si="8"/>
        <v>313.tif</v>
      </c>
    </row>
    <row r="566" spans="1:7" x14ac:dyDescent="0.3">
      <c r="A566">
        <v>314</v>
      </c>
      <c r="B566">
        <v>313</v>
      </c>
      <c r="C566">
        <v>377.80369800003245</v>
      </c>
      <c r="D566">
        <v>348.66138000041246</v>
      </c>
      <c r="E566">
        <v>100</v>
      </c>
      <c r="F566">
        <v>100</v>
      </c>
      <c r="G566" t="str">
        <f t="shared" si="8"/>
        <v>314.tif</v>
      </c>
    </row>
    <row r="567" spans="1:7" x14ac:dyDescent="0.3">
      <c r="A567">
        <v>314</v>
      </c>
      <c r="B567">
        <v>314</v>
      </c>
      <c r="C567">
        <v>244</v>
      </c>
      <c r="D567">
        <v>558</v>
      </c>
      <c r="E567">
        <v>100</v>
      </c>
      <c r="F567">
        <v>100</v>
      </c>
      <c r="G567" t="str">
        <f t="shared" si="8"/>
        <v>314.tif</v>
      </c>
    </row>
    <row r="568" spans="1:7" x14ac:dyDescent="0.3">
      <c r="A568">
        <v>315</v>
      </c>
      <c r="B568">
        <v>315</v>
      </c>
      <c r="C568">
        <v>3</v>
      </c>
      <c r="D568">
        <v>108</v>
      </c>
      <c r="E568">
        <v>100</v>
      </c>
      <c r="F568">
        <v>100</v>
      </c>
      <c r="G568" t="str">
        <f t="shared" si="8"/>
        <v>315.tif</v>
      </c>
    </row>
    <row r="569" spans="1:7" x14ac:dyDescent="0.3">
      <c r="A569">
        <v>316</v>
      </c>
      <c r="B569">
        <v>316</v>
      </c>
      <c r="C569">
        <v>280</v>
      </c>
      <c r="D569">
        <v>769</v>
      </c>
      <c r="E569">
        <v>100</v>
      </c>
      <c r="F569">
        <v>100</v>
      </c>
      <c r="G569" t="str">
        <f t="shared" si="8"/>
        <v>316.tif</v>
      </c>
    </row>
    <row r="570" spans="1:7" x14ac:dyDescent="0.3">
      <c r="A570">
        <v>317</v>
      </c>
      <c r="B570">
        <v>317</v>
      </c>
      <c r="C570">
        <v>275</v>
      </c>
      <c r="D570">
        <v>303</v>
      </c>
      <c r="E570">
        <v>100</v>
      </c>
      <c r="F570">
        <v>100</v>
      </c>
      <c r="G570" t="str">
        <f t="shared" si="8"/>
        <v>317.tif</v>
      </c>
    </row>
    <row r="571" spans="1:7" x14ac:dyDescent="0.3">
      <c r="A571">
        <v>318</v>
      </c>
      <c r="B571">
        <v>318</v>
      </c>
      <c r="C571">
        <v>788</v>
      </c>
      <c r="D571">
        <v>191</v>
      </c>
      <c r="E571">
        <v>100</v>
      </c>
      <c r="F571">
        <v>100</v>
      </c>
      <c r="G571" t="str">
        <f t="shared" si="8"/>
        <v>318.tif</v>
      </c>
    </row>
    <row r="572" spans="1:7" x14ac:dyDescent="0.3">
      <c r="A572">
        <v>319</v>
      </c>
      <c r="B572">
        <v>319</v>
      </c>
      <c r="C572">
        <v>12</v>
      </c>
      <c r="D572">
        <v>74</v>
      </c>
      <c r="E572">
        <v>100</v>
      </c>
      <c r="F572">
        <v>100</v>
      </c>
      <c r="G572" t="str">
        <f t="shared" si="8"/>
        <v>319.tif</v>
      </c>
    </row>
    <row r="573" spans="1:7" x14ac:dyDescent="0.3">
      <c r="A573">
        <v>319</v>
      </c>
      <c r="B573">
        <v>323</v>
      </c>
      <c r="C573">
        <v>594.09979700006079</v>
      </c>
      <c r="D573">
        <v>78.517450000159442</v>
      </c>
      <c r="E573">
        <v>100</v>
      </c>
      <c r="F573">
        <v>100</v>
      </c>
      <c r="G573" t="str">
        <f t="shared" si="8"/>
        <v>319.tif</v>
      </c>
    </row>
    <row r="574" spans="1:7" x14ac:dyDescent="0.3">
      <c r="A574">
        <v>320</v>
      </c>
      <c r="B574">
        <v>320</v>
      </c>
      <c r="C574">
        <v>225</v>
      </c>
      <c r="D574">
        <v>407</v>
      </c>
      <c r="E574">
        <v>100</v>
      </c>
      <c r="F574">
        <v>100</v>
      </c>
      <c r="G574" t="str">
        <f t="shared" si="8"/>
        <v>320.tif</v>
      </c>
    </row>
    <row r="575" spans="1:7" x14ac:dyDescent="0.3">
      <c r="A575">
        <v>321</v>
      </c>
      <c r="B575">
        <v>321</v>
      </c>
      <c r="C575">
        <v>6</v>
      </c>
      <c r="D575">
        <v>264</v>
      </c>
      <c r="E575">
        <v>100</v>
      </c>
      <c r="F575">
        <v>100</v>
      </c>
      <c r="G575" t="str">
        <f t="shared" si="8"/>
        <v>321.tif</v>
      </c>
    </row>
    <row r="576" spans="1:7" x14ac:dyDescent="0.3">
      <c r="A576">
        <v>322</v>
      </c>
      <c r="B576">
        <v>322</v>
      </c>
      <c r="C576">
        <v>237</v>
      </c>
      <c r="D576">
        <v>249</v>
      </c>
      <c r="E576">
        <v>100</v>
      </c>
      <c r="F576">
        <v>100</v>
      </c>
      <c r="G576" t="str">
        <f t="shared" si="8"/>
        <v>322.tif</v>
      </c>
    </row>
    <row r="577" spans="1:7" x14ac:dyDescent="0.3">
      <c r="A577">
        <v>323</v>
      </c>
      <c r="B577">
        <v>319</v>
      </c>
      <c r="C577">
        <v>99.900202999939211</v>
      </c>
      <c r="D577">
        <v>200.48254999984056</v>
      </c>
      <c r="E577">
        <v>100</v>
      </c>
      <c r="F577">
        <v>100</v>
      </c>
      <c r="G577" t="str">
        <f t="shared" si="8"/>
        <v>323.tif</v>
      </c>
    </row>
    <row r="578" spans="1:7" x14ac:dyDescent="0.3">
      <c r="A578">
        <v>323</v>
      </c>
      <c r="B578">
        <v>323</v>
      </c>
      <c r="C578">
        <v>682</v>
      </c>
      <c r="D578">
        <v>205</v>
      </c>
      <c r="E578">
        <v>100</v>
      </c>
      <c r="F578">
        <v>100</v>
      </c>
      <c r="G578" t="str">
        <f t="shared" si="8"/>
        <v>323.tif</v>
      </c>
    </row>
    <row r="579" spans="1:7" x14ac:dyDescent="0.3">
      <c r="A579">
        <v>324</v>
      </c>
      <c r="B579">
        <v>324</v>
      </c>
      <c r="C579">
        <v>745</v>
      </c>
      <c r="D579">
        <v>624</v>
      </c>
      <c r="E579">
        <v>100</v>
      </c>
      <c r="F579">
        <v>100</v>
      </c>
      <c r="G579" t="str">
        <f t="shared" ref="G579:G642" si="9">A579&amp;".tif"</f>
        <v>324.tif</v>
      </c>
    </row>
    <row r="580" spans="1:7" x14ac:dyDescent="0.3">
      <c r="A580">
        <v>325</v>
      </c>
      <c r="B580">
        <v>325</v>
      </c>
      <c r="C580">
        <v>336</v>
      </c>
      <c r="D580">
        <v>365</v>
      </c>
      <c r="E580">
        <v>100</v>
      </c>
      <c r="F580">
        <v>100</v>
      </c>
      <c r="G580" t="str">
        <f t="shared" si="9"/>
        <v>325.tif</v>
      </c>
    </row>
    <row r="581" spans="1:7" x14ac:dyDescent="0.3">
      <c r="A581">
        <v>326</v>
      </c>
      <c r="B581">
        <v>326</v>
      </c>
      <c r="C581">
        <v>597</v>
      </c>
      <c r="D581">
        <v>603</v>
      </c>
      <c r="E581">
        <v>100</v>
      </c>
      <c r="F581">
        <v>100</v>
      </c>
      <c r="G581" t="str">
        <f t="shared" si="9"/>
        <v>326.tif</v>
      </c>
    </row>
    <row r="582" spans="1:7" x14ac:dyDescent="0.3">
      <c r="A582">
        <v>327</v>
      </c>
      <c r="B582">
        <v>327</v>
      </c>
      <c r="C582">
        <v>669</v>
      </c>
      <c r="D582">
        <v>200</v>
      </c>
      <c r="E582">
        <v>100</v>
      </c>
      <c r="F582">
        <v>100</v>
      </c>
      <c r="G582" t="str">
        <f t="shared" si="9"/>
        <v>327.tif</v>
      </c>
    </row>
    <row r="583" spans="1:7" x14ac:dyDescent="0.3">
      <c r="A583">
        <v>328</v>
      </c>
      <c r="B583">
        <v>328</v>
      </c>
      <c r="C583">
        <v>532</v>
      </c>
      <c r="D583">
        <v>679</v>
      </c>
      <c r="E583">
        <v>100</v>
      </c>
      <c r="F583">
        <v>100</v>
      </c>
      <c r="G583" t="str">
        <f t="shared" si="9"/>
        <v>328.tif</v>
      </c>
    </row>
    <row r="584" spans="1:7" x14ac:dyDescent="0.3">
      <c r="A584">
        <v>329</v>
      </c>
      <c r="B584">
        <v>329</v>
      </c>
      <c r="C584">
        <v>686</v>
      </c>
      <c r="D584">
        <v>783</v>
      </c>
      <c r="E584">
        <v>100</v>
      </c>
      <c r="F584">
        <v>100</v>
      </c>
      <c r="G584" t="str">
        <f t="shared" si="9"/>
        <v>329.tif</v>
      </c>
    </row>
    <row r="585" spans="1:7" x14ac:dyDescent="0.3">
      <c r="A585">
        <v>330</v>
      </c>
      <c r="B585">
        <v>330</v>
      </c>
      <c r="C585">
        <v>89</v>
      </c>
      <c r="D585">
        <v>628</v>
      </c>
      <c r="E585">
        <v>100</v>
      </c>
      <c r="F585">
        <v>100</v>
      </c>
      <c r="G585" t="str">
        <f t="shared" si="9"/>
        <v>330.tif</v>
      </c>
    </row>
    <row r="586" spans="1:7" x14ac:dyDescent="0.3">
      <c r="A586">
        <v>331</v>
      </c>
      <c r="B586">
        <v>331</v>
      </c>
      <c r="C586">
        <v>502</v>
      </c>
      <c r="D586">
        <v>400</v>
      </c>
      <c r="E586">
        <v>100</v>
      </c>
      <c r="F586">
        <v>100</v>
      </c>
      <c r="G586" t="str">
        <f t="shared" si="9"/>
        <v>331.tif</v>
      </c>
    </row>
    <row r="587" spans="1:7" x14ac:dyDescent="0.3">
      <c r="A587">
        <v>331</v>
      </c>
      <c r="B587">
        <v>333</v>
      </c>
      <c r="C587">
        <v>407.80786199995782</v>
      </c>
      <c r="D587">
        <v>684.98591000027955</v>
      </c>
      <c r="E587">
        <v>100</v>
      </c>
      <c r="F587">
        <v>100</v>
      </c>
      <c r="G587" t="str">
        <f t="shared" si="9"/>
        <v>331.tif</v>
      </c>
    </row>
    <row r="588" spans="1:7" x14ac:dyDescent="0.3">
      <c r="A588">
        <v>331</v>
      </c>
      <c r="B588">
        <v>334</v>
      </c>
      <c r="C588">
        <v>358.95164199999999</v>
      </c>
      <c r="D588">
        <v>721.88432000018656</v>
      </c>
      <c r="E588">
        <v>100</v>
      </c>
      <c r="F588">
        <v>100</v>
      </c>
      <c r="G588" t="str">
        <f t="shared" si="9"/>
        <v>331.tif</v>
      </c>
    </row>
    <row r="589" spans="1:7" x14ac:dyDescent="0.3">
      <c r="A589">
        <v>332</v>
      </c>
      <c r="B589">
        <v>332</v>
      </c>
      <c r="C589">
        <v>3</v>
      </c>
      <c r="D589">
        <v>243</v>
      </c>
      <c r="E589">
        <v>100</v>
      </c>
      <c r="F589">
        <v>100</v>
      </c>
      <c r="G589" t="str">
        <f t="shared" si="9"/>
        <v>332.tif</v>
      </c>
    </row>
    <row r="590" spans="1:7" x14ac:dyDescent="0.3">
      <c r="A590">
        <v>333</v>
      </c>
      <c r="B590">
        <v>333</v>
      </c>
      <c r="C590">
        <v>677</v>
      </c>
      <c r="D590">
        <v>3</v>
      </c>
      <c r="E590">
        <v>100</v>
      </c>
      <c r="F590">
        <v>100</v>
      </c>
      <c r="G590" t="str">
        <f t="shared" si="9"/>
        <v>333.tif</v>
      </c>
    </row>
    <row r="591" spans="1:7" x14ac:dyDescent="0.3">
      <c r="A591">
        <v>333</v>
      </c>
      <c r="B591">
        <v>334</v>
      </c>
      <c r="C591">
        <v>628.14378000004217</v>
      </c>
      <c r="D591">
        <v>39.898409999907017</v>
      </c>
      <c r="E591">
        <v>100</v>
      </c>
      <c r="F591">
        <v>100</v>
      </c>
      <c r="G591" t="str">
        <f t="shared" si="9"/>
        <v>333.tif</v>
      </c>
    </row>
    <row r="592" spans="1:7" x14ac:dyDescent="0.3">
      <c r="A592">
        <v>334</v>
      </c>
      <c r="B592">
        <v>333</v>
      </c>
      <c r="C592">
        <v>745.85621999995783</v>
      </c>
      <c r="D592">
        <v>494.10159000009298</v>
      </c>
      <c r="E592">
        <v>100</v>
      </c>
      <c r="F592">
        <v>100</v>
      </c>
      <c r="G592" t="str">
        <f t="shared" si="9"/>
        <v>334.tif</v>
      </c>
    </row>
    <row r="593" spans="1:7" x14ac:dyDescent="0.3">
      <c r="A593">
        <v>334</v>
      </c>
      <c r="B593">
        <v>334</v>
      </c>
      <c r="C593">
        <v>697</v>
      </c>
      <c r="D593">
        <v>531</v>
      </c>
      <c r="E593">
        <v>100</v>
      </c>
      <c r="F593">
        <v>100</v>
      </c>
      <c r="G593" t="str">
        <f t="shared" si="9"/>
        <v>334.tif</v>
      </c>
    </row>
    <row r="594" spans="1:7" x14ac:dyDescent="0.3">
      <c r="A594">
        <v>335</v>
      </c>
      <c r="B594">
        <v>331</v>
      </c>
      <c r="C594">
        <v>153.72202300000936</v>
      </c>
      <c r="D594">
        <v>443.51521999947727</v>
      </c>
      <c r="E594">
        <v>100</v>
      </c>
      <c r="F594">
        <v>100</v>
      </c>
      <c r="G594" t="str">
        <f t="shared" si="9"/>
        <v>335.tif</v>
      </c>
    </row>
    <row r="595" spans="1:7" x14ac:dyDescent="0.3">
      <c r="A595">
        <v>335</v>
      </c>
      <c r="B595">
        <v>333</v>
      </c>
      <c r="C595">
        <v>59.52988499996718</v>
      </c>
      <c r="D595">
        <v>728.50112999975681</v>
      </c>
      <c r="E595">
        <v>100</v>
      </c>
      <c r="F595">
        <v>100</v>
      </c>
      <c r="G595" t="str">
        <f t="shared" si="9"/>
        <v>335.tif</v>
      </c>
    </row>
    <row r="596" spans="1:7" x14ac:dyDescent="0.3">
      <c r="A596">
        <v>335</v>
      </c>
      <c r="B596">
        <v>334</v>
      </c>
      <c r="C596">
        <v>10.67366500000935</v>
      </c>
      <c r="D596">
        <v>765.39953999966383</v>
      </c>
      <c r="E596">
        <v>100</v>
      </c>
      <c r="F596">
        <v>100</v>
      </c>
      <c r="G596" t="str">
        <f t="shared" si="9"/>
        <v>335.tif</v>
      </c>
    </row>
    <row r="597" spans="1:7" x14ac:dyDescent="0.3">
      <c r="A597">
        <v>335</v>
      </c>
      <c r="B597">
        <v>335</v>
      </c>
      <c r="C597">
        <v>760</v>
      </c>
      <c r="D597">
        <v>462</v>
      </c>
      <c r="E597">
        <v>100</v>
      </c>
      <c r="F597">
        <v>100</v>
      </c>
      <c r="G597" t="str">
        <f t="shared" si="9"/>
        <v>335.tif</v>
      </c>
    </row>
    <row r="598" spans="1:7" x14ac:dyDescent="0.3">
      <c r="A598">
        <v>336</v>
      </c>
      <c r="B598">
        <v>336</v>
      </c>
      <c r="C598">
        <v>612</v>
      </c>
      <c r="D598">
        <v>438</v>
      </c>
      <c r="E598">
        <v>100</v>
      </c>
      <c r="F598">
        <v>100</v>
      </c>
      <c r="G598" t="str">
        <f t="shared" si="9"/>
        <v>336.tif</v>
      </c>
    </row>
    <row r="599" spans="1:7" x14ac:dyDescent="0.3">
      <c r="A599">
        <v>337</v>
      </c>
      <c r="B599">
        <v>337</v>
      </c>
      <c r="C599">
        <v>235</v>
      </c>
      <c r="D599">
        <v>611</v>
      </c>
      <c r="E599">
        <v>100</v>
      </c>
      <c r="F599">
        <v>100</v>
      </c>
      <c r="G599" t="str">
        <f t="shared" si="9"/>
        <v>337.tif</v>
      </c>
    </row>
    <row r="600" spans="1:7" x14ac:dyDescent="0.3">
      <c r="A600">
        <v>338</v>
      </c>
      <c r="B600">
        <v>338</v>
      </c>
      <c r="C600">
        <v>9</v>
      </c>
      <c r="D600">
        <v>246</v>
      </c>
      <c r="E600">
        <v>100</v>
      </c>
      <c r="F600">
        <v>100</v>
      </c>
      <c r="G600" t="str">
        <f t="shared" si="9"/>
        <v>338.tif</v>
      </c>
    </row>
    <row r="601" spans="1:7" x14ac:dyDescent="0.3">
      <c r="A601">
        <v>338</v>
      </c>
      <c r="B601">
        <v>339</v>
      </c>
      <c r="C601">
        <v>796.31995000003371</v>
      </c>
      <c r="D601">
        <v>66.473399999551475</v>
      </c>
      <c r="E601">
        <v>100</v>
      </c>
      <c r="F601">
        <v>100</v>
      </c>
      <c r="G601" t="str">
        <f t="shared" si="9"/>
        <v>338.tif</v>
      </c>
    </row>
    <row r="602" spans="1:7" x14ac:dyDescent="0.3">
      <c r="A602">
        <v>339</v>
      </c>
      <c r="B602">
        <v>339</v>
      </c>
      <c r="C602">
        <v>151</v>
      </c>
      <c r="D602">
        <v>521</v>
      </c>
      <c r="E602">
        <v>100</v>
      </c>
      <c r="F602">
        <v>100</v>
      </c>
      <c r="G602" t="str">
        <f t="shared" si="9"/>
        <v>339.tif</v>
      </c>
    </row>
    <row r="603" spans="1:7" x14ac:dyDescent="0.3">
      <c r="A603">
        <v>340</v>
      </c>
      <c r="B603">
        <v>340</v>
      </c>
      <c r="C603">
        <v>709</v>
      </c>
      <c r="D603">
        <v>693</v>
      </c>
      <c r="E603">
        <v>100</v>
      </c>
      <c r="F603">
        <v>100</v>
      </c>
      <c r="G603" t="str">
        <f t="shared" si="9"/>
        <v>340.tif</v>
      </c>
    </row>
    <row r="604" spans="1:7" x14ac:dyDescent="0.3">
      <c r="A604">
        <v>341</v>
      </c>
      <c r="B604">
        <v>341</v>
      </c>
      <c r="C604">
        <v>225</v>
      </c>
      <c r="D604">
        <v>281</v>
      </c>
      <c r="E604">
        <v>100</v>
      </c>
      <c r="F604">
        <v>100</v>
      </c>
      <c r="G604" t="str">
        <f t="shared" si="9"/>
        <v>341.tif</v>
      </c>
    </row>
    <row r="605" spans="1:7" x14ac:dyDescent="0.3">
      <c r="A605">
        <v>342</v>
      </c>
      <c r="B605">
        <v>342</v>
      </c>
      <c r="C605">
        <v>184</v>
      </c>
      <c r="D605">
        <v>268</v>
      </c>
      <c r="E605">
        <v>100</v>
      </c>
      <c r="F605">
        <v>100</v>
      </c>
      <c r="G605" t="str">
        <f t="shared" si="9"/>
        <v>342.tif</v>
      </c>
    </row>
    <row r="606" spans="1:7" x14ac:dyDescent="0.3">
      <c r="A606">
        <v>343</v>
      </c>
      <c r="B606">
        <v>343</v>
      </c>
      <c r="C606">
        <v>21</v>
      </c>
      <c r="D606">
        <v>42</v>
      </c>
      <c r="E606">
        <v>100</v>
      </c>
      <c r="F606">
        <v>100</v>
      </c>
      <c r="G606" t="str">
        <f t="shared" si="9"/>
        <v>343.tif</v>
      </c>
    </row>
    <row r="607" spans="1:7" x14ac:dyDescent="0.3">
      <c r="A607">
        <v>344</v>
      </c>
      <c r="B607">
        <v>344</v>
      </c>
      <c r="C607">
        <v>701</v>
      </c>
      <c r="D607">
        <v>146</v>
      </c>
      <c r="E607">
        <v>100</v>
      </c>
      <c r="F607">
        <v>100</v>
      </c>
      <c r="G607" t="str">
        <f t="shared" si="9"/>
        <v>344.tif</v>
      </c>
    </row>
    <row r="608" spans="1:7" x14ac:dyDescent="0.3">
      <c r="A608">
        <v>345</v>
      </c>
      <c r="B608">
        <v>345</v>
      </c>
      <c r="C608">
        <v>792</v>
      </c>
      <c r="D608">
        <v>674</v>
      </c>
      <c r="E608">
        <v>100</v>
      </c>
      <c r="F608">
        <v>100</v>
      </c>
      <c r="G608" t="str">
        <f t="shared" si="9"/>
        <v>345.tif</v>
      </c>
    </row>
    <row r="609" spans="1:7" x14ac:dyDescent="0.3">
      <c r="A609">
        <v>345</v>
      </c>
      <c r="B609">
        <v>521</v>
      </c>
      <c r="C609">
        <v>230.527454999974</v>
      </c>
      <c r="D609">
        <v>248.16796000022441</v>
      </c>
      <c r="E609">
        <v>100</v>
      </c>
      <c r="F609">
        <v>100</v>
      </c>
      <c r="G609" t="str">
        <f t="shared" si="9"/>
        <v>345.tif</v>
      </c>
    </row>
    <row r="610" spans="1:7" x14ac:dyDescent="0.3">
      <c r="A610">
        <v>346</v>
      </c>
      <c r="B610">
        <v>346</v>
      </c>
      <c r="C610">
        <v>731</v>
      </c>
      <c r="D610">
        <v>602</v>
      </c>
      <c r="E610">
        <v>100</v>
      </c>
      <c r="F610">
        <v>100</v>
      </c>
      <c r="G610" t="str">
        <f t="shared" si="9"/>
        <v>346.tif</v>
      </c>
    </row>
    <row r="611" spans="1:7" x14ac:dyDescent="0.3">
      <c r="A611">
        <v>347</v>
      </c>
      <c r="B611">
        <v>347</v>
      </c>
      <c r="C611">
        <v>769</v>
      </c>
      <c r="D611">
        <v>621</v>
      </c>
      <c r="E611">
        <v>100</v>
      </c>
      <c r="F611">
        <v>100</v>
      </c>
      <c r="G611" t="str">
        <f t="shared" si="9"/>
        <v>347.tif</v>
      </c>
    </row>
    <row r="612" spans="1:7" x14ac:dyDescent="0.3">
      <c r="A612">
        <v>348</v>
      </c>
      <c r="B612">
        <v>348</v>
      </c>
      <c r="C612">
        <v>574</v>
      </c>
      <c r="D612">
        <v>483</v>
      </c>
      <c r="E612">
        <v>100</v>
      </c>
      <c r="F612">
        <v>100</v>
      </c>
      <c r="G612" t="str">
        <f t="shared" si="9"/>
        <v>348.tif</v>
      </c>
    </row>
    <row r="613" spans="1:7" x14ac:dyDescent="0.3">
      <c r="A613">
        <v>349</v>
      </c>
      <c r="B613">
        <v>349</v>
      </c>
      <c r="C613">
        <v>645</v>
      </c>
      <c r="D613">
        <v>763</v>
      </c>
      <c r="E613">
        <v>100</v>
      </c>
      <c r="F613">
        <v>100</v>
      </c>
      <c r="G613" t="str">
        <f t="shared" si="9"/>
        <v>349.tif</v>
      </c>
    </row>
    <row r="614" spans="1:7" x14ac:dyDescent="0.3">
      <c r="A614">
        <v>350</v>
      </c>
      <c r="B614">
        <v>350</v>
      </c>
      <c r="C614">
        <v>754</v>
      </c>
      <c r="D614">
        <v>295</v>
      </c>
      <c r="E614">
        <v>100</v>
      </c>
      <c r="F614">
        <v>100</v>
      </c>
      <c r="G614" t="str">
        <f t="shared" si="9"/>
        <v>350.tif</v>
      </c>
    </row>
    <row r="615" spans="1:7" x14ac:dyDescent="0.3">
      <c r="A615">
        <v>351</v>
      </c>
      <c r="B615">
        <v>351</v>
      </c>
      <c r="C615">
        <v>59</v>
      </c>
      <c r="D615">
        <v>195</v>
      </c>
      <c r="E615">
        <v>100</v>
      </c>
      <c r="F615">
        <v>100</v>
      </c>
      <c r="G615" t="str">
        <f t="shared" si="9"/>
        <v>351.tif</v>
      </c>
    </row>
    <row r="616" spans="1:7" x14ac:dyDescent="0.3">
      <c r="A616">
        <v>352</v>
      </c>
      <c r="B616">
        <v>352</v>
      </c>
      <c r="C616">
        <v>390</v>
      </c>
      <c r="D616">
        <v>357</v>
      </c>
      <c r="E616">
        <v>100</v>
      </c>
      <c r="F616">
        <v>100</v>
      </c>
      <c r="G616" t="str">
        <f t="shared" si="9"/>
        <v>352.tif</v>
      </c>
    </row>
    <row r="617" spans="1:7" x14ac:dyDescent="0.3">
      <c r="A617">
        <v>353</v>
      </c>
      <c r="B617">
        <v>353</v>
      </c>
      <c r="C617">
        <v>255</v>
      </c>
      <c r="D617">
        <v>392</v>
      </c>
      <c r="E617">
        <v>100</v>
      </c>
      <c r="F617">
        <v>100</v>
      </c>
      <c r="G617" t="str">
        <f t="shared" si="9"/>
        <v>353.tif</v>
      </c>
    </row>
    <row r="618" spans="1:7" x14ac:dyDescent="0.3">
      <c r="A618">
        <v>354</v>
      </c>
      <c r="B618">
        <v>354</v>
      </c>
      <c r="C618">
        <v>367</v>
      </c>
      <c r="D618">
        <v>508</v>
      </c>
      <c r="E618">
        <v>100</v>
      </c>
      <c r="F618">
        <v>100</v>
      </c>
      <c r="G618" t="str">
        <f t="shared" si="9"/>
        <v>354.tif</v>
      </c>
    </row>
    <row r="619" spans="1:7" x14ac:dyDescent="0.3">
      <c r="A619">
        <v>355</v>
      </c>
      <c r="B619">
        <v>355</v>
      </c>
      <c r="C619">
        <v>313</v>
      </c>
      <c r="D619">
        <v>79</v>
      </c>
      <c r="E619">
        <v>100</v>
      </c>
      <c r="F619">
        <v>100</v>
      </c>
      <c r="G619" t="str">
        <f t="shared" si="9"/>
        <v>355.tif</v>
      </c>
    </row>
    <row r="620" spans="1:7" x14ac:dyDescent="0.3">
      <c r="A620">
        <v>355</v>
      </c>
      <c r="B620">
        <v>356</v>
      </c>
      <c r="C620">
        <v>188.38100100005977</v>
      </c>
      <c r="D620">
        <v>78.60312999971211</v>
      </c>
      <c r="E620">
        <v>100</v>
      </c>
      <c r="F620">
        <v>100</v>
      </c>
      <c r="G620" t="str">
        <f t="shared" si="9"/>
        <v>355.tif</v>
      </c>
    </row>
    <row r="621" spans="1:7" x14ac:dyDescent="0.3">
      <c r="A621">
        <v>355</v>
      </c>
      <c r="B621">
        <v>357</v>
      </c>
      <c r="C621">
        <v>445.33602800010704</v>
      </c>
      <c r="D621">
        <v>182.51843999978155</v>
      </c>
      <c r="E621">
        <v>100</v>
      </c>
      <c r="F621">
        <v>100</v>
      </c>
      <c r="G621" t="str">
        <f t="shared" si="9"/>
        <v>355.tif</v>
      </c>
    </row>
    <row r="622" spans="1:7" x14ac:dyDescent="0.3">
      <c r="A622">
        <v>355</v>
      </c>
      <c r="B622">
        <v>358</v>
      </c>
      <c r="C622">
        <v>557.51958600000944</v>
      </c>
      <c r="D622">
        <v>153.94338000006974</v>
      </c>
      <c r="E622">
        <v>100</v>
      </c>
      <c r="F622">
        <v>100</v>
      </c>
      <c r="G622" t="str">
        <f t="shared" si="9"/>
        <v>355.tif</v>
      </c>
    </row>
    <row r="623" spans="1:7" x14ac:dyDescent="0.3">
      <c r="A623">
        <v>355</v>
      </c>
      <c r="B623">
        <v>359</v>
      </c>
      <c r="C623">
        <v>673.93648600007873</v>
      </c>
      <c r="D623">
        <v>140.89058000035584</v>
      </c>
      <c r="E623">
        <v>100</v>
      </c>
      <c r="F623">
        <v>100</v>
      </c>
      <c r="G623" t="str">
        <f t="shared" si="9"/>
        <v>355.tif</v>
      </c>
    </row>
    <row r="624" spans="1:7" x14ac:dyDescent="0.3">
      <c r="A624">
        <v>355</v>
      </c>
      <c r="B624">
        <v>360</v>
      </c>
      <c r="C624">
        <v>704.62821400002576</v>
      </c>
      <c r="D624">
        <v>80.918240000493824</v>
      </c>
      <c r="E624">
        <v>100</v>
      </c>
      <c r="F624">
        <v>100</v>
      </c>
      <c r="G624" t="str">
        <f t="shared" si="9"/>
        <v>355.tif</v>
      </c>
    </row>
    <row r="625" spans="1:7" x14ac:dyDescent="0.3">
      <c r="A625">
        <v>356</v>
      </c>
      <c r="B625">
        <v>355</v>
      </c>
      <c r="C625">
        <v>515.61899899994023</v>
      </c>
      <c r="D625">
        <v>440.39687000028789</v>
      </c>
      <c r="E625">
        <v>100</v>
      </c>
      <c r="F625">
        <v>100</v>
      </c>
      <c r="G625" t="str">
        <f t="shared" si="9"/>
        <v>356.tif</v>
      </c>
    </row>
    <row r="626" spans="1:7" x14ac:dyDescent="0.3">
      <c r="A626">
        <v>356</v>
      </c>
      <c r="B626">
        <v>356</v>
      </c>
      <c r="C626">
        <v>391</v>
      </c>
      <c r="D626">
        <v>440</v>
      </c>
      <c r="E626">
        <v>100</v>
      </c>
      <c r="F626">
        <v>100</v>
      </c>
      <c r="G626" t="str">
        <f t="shared" si="9"/>
        <v>356.tif</v>
      </c>
    </row>
    <row r="627" spans="1:7" x14ac:dyDescent="0.3">
      <c r="A627">
        <v>356</v>
      </c>
      <c r="B627">
        <v>357</v>
      </c>
      <c r="C627">
        <v>647.95502700004727</v>
      </c>
      <c r="D627">
        <v>543.91531000006944</v>
      </c>
      <c r="E627">
        <v>100</v>
      </c>
      <c r="F627">
        <v>100</v>
      </c>
      <c r="G627" t="str">
        <f t="shared" si="9"/>
        <v>356.tif</v>
      </c>
    </row>
    <row r="628" spans="1:7" x14ac:dyDescent="0.3">
      <c r="A628">
        <v>356</v>
      </c>
      <c r="B628">
        <v>358</v>
      </c>
      <c r="C628">
        <v>760.13858499994967</v>
      </c>
      <c r="D628">
        <v>515.34025000035763</v>
      </c>
      <c r="E628">
        <v>100</v>
      </c>
      <c r="F628">
        <v>100</v>
      </c>
      <c r="G628" t="str">
        <f t="shared" si="9"/>
        <v>356.tif</v>
      </c>
    </row>
    <row r="629" spans="1:7" x14ac:dyDescent="0.3">
      <c r="A629">
        <v>357</v>
      </c>
      <c r="B629">
        <v>355</v>
      </c>
      <c r="C629">
        <v>510.66397199989296</v>
      </c>
      <c r="D629">
        <v>20.481560000218451</v>
      </c>
      <c r="E629">
        <v>100</v>
      </c>
      <c r="F629">
        <v>100</v>
      </c>
      <c r="G629" t="str">
        <f t="shared" si="9"/>
        <v>357.tif</v>
      </c>
    </row>
    <row r="630" spans="1:7" x14ac:dyDescent="0.3">
      <c r="A630">
        <v>357</v>
      </c>
      <c r="B630">
        <v>356</v>
      </c>
      <c r="C630">
        <v>386.04497299995273</v>
      </c>
      <c r="D630">
        <v>20.084689999930561</v>
      </c>
      <c r="E630">
        <v>100</v>
      </c>
      <c r="F630">
        <v>100</v>
      </c>
      <c r="G630" t="str">
        <f t="shared" si="9"/>
        <v>357.tif</v>
      </c>
    </row>
    <row r="631" spans="1:7" x14ac:dyDescent="0.3">
      <c r="A631">
        <v>357</v>
      </c>
      <c r="B631">
        <v>357</v>
      </c>
      <c r="C631">
        <v>643</v>
      </c>
      <c r="D631">
        <v>124</v>
      </c>
      <c r="E631">
        <v>100</v>
      </c>
      <c r="F631">
        <v>100</v>
      </c>
      <c r="G631" t="str">
        <f t="shared" si="9"/>
        <v>357.tif</v>
      </c>
    </row>
    <row r="632" spans="1:7" x14ac:dyDescent="0.3">
      <c r="A632">
        <v>357</v>
      </c>
      <c r="B632">
        <v>358</v>
      </c>
      <c r="C632">
        <v>755.1835579999024</v>
      </c>
      <c r="D632">
        <v>95.424940000288188</v>
      </c>
      <c r="E632">
        <v>100</v>
      </c>
      <c r="F632">
        <v>100</v>
      </c>
      <c r="G632" t="str">
        <f t="shared" si="9"/>
        <v>357.tif</v>
      </c>
    </row>
    <row r="633" spans="1:7" x14ac:dyDescent="0.3">
      <c r="A633">
        <v>358</v>
      </c>
      <c r="B633">
        <v>355</v>
      </c>
      <c r="C633">
        <v>232.48041399999056</v>
      </c>
      <c r="D633">
        <v>725.05661999993026</v>
      </c>
      <c r="E633">
        <v>100</v>
      </c>
      <c r="F633">
        <v>100</v>
      </c>
      <c r="G633" t="str">
        <f t="shared" si="9"/>
        <v>358.tif</v>
      </c>
    </row>
    <row r="634" spans="1:7" x14ac:dyDescent="0.3">
      <c r="A634">
        <v>358</v>
      </c>
      <c r="B634">
        <v>356</v>
      </c>
      <c r="C634">
        <v>107.86141500005033</v>
      </c>
      <c r="D634">
        <v>724.65974999964237</v>
      </c>
      <c r="E634">
        <v>100</v>
      </c>
      <c r="F634">
        <v>100</v>
      </c>
      <c r="G634" t="str">
        <f t="shared" si="9"/>
        <v>358.tif</v>
      </c>
    </row>
    <row r="635" spans="1:7" x14ac:dyDescent="0.3">
      <c r="A635">
        <v>358</v>
      </c>
      <c r="B635">
        <v>358</v>
      </c>
      <c r="C635">
        <v>477</v>
      </c>
      <c r="D635">
        <v>800</v>
      </c>
      <c r="E635">
        <v>100</v>
      </c>
      <c r="F635">
        <v>100</v>
      </c>
      <c r="G635" t="str">
        <f t="shared" si="9"/>
        <v>358.tif</v>
      </c>
    </row>
    <row r="636" spans="1:7" x14ac:dyDescent="0.3">
      <c r="A636">
        <v>358</v>
      </c>
      <c r="B636">
        <v>359</v>
      </c>
      <c r="C636">
        <v>593.41690000006929</v>
      </c>
      <c r="D636">
        <v>786.9472000002861</v>
      </c>
      <c r="E636">
        <v>100</v>
      </c>
      <c r="F636">
        <v>100</v>
      </c>
      <c r="G636" t="str">
        <f t="shared" si="9"/>
        <v>358.tif</v>
      </c>
    </row>
    <row r="637" spans="1:7" x14ac:dyDescent="0.3">
      <c r="A637">
        <v>358</v>
      </c>
      <c r="B637">
        <v>360</v>
      </c>
      <c r="C637">
        <v>624.10862800001632</v>
      </c>
      <c r="D637">
        <v>726.97486000042409</v>
      </c>
      <c r="E637">
        <v>100</v>
      </c>
      <c r="F637">
        <v>100</v>
      </c>
      <c r="G637" t="str">
        <f t="shared" si="9"/>
        <v>358.tif</v>
      </c>
    </row>
    <row r="638" spans="1:7" x14ac:dyDescent="0.3">
      <c r="A638">
        <v>358</v>
      </c>
      <c r="B638">
        <v>361</v>
      </c>
      <c r="C638">
        <v>759.14561600005254</v>
      </c>
      <c r="D638">
        <v>582.36185999959707</v>
      </c>
      <c r="E638">
        <v>100</v>
      </c>
      <c r="F638">
        <v>100</v>
      </c>
      <c r="G638" t="str">
        <f t="shared" si="9"/>
        <v>358.tif</v>
      </c>
    </row>
    <row r="639" spans="1:7" x14ac:dyDescent="0.3">
      <c r="A639">
        <v>358</v>
      </c>
      <c r="B639">
        <v>362</v>
      </c>
      <c r="C639">
        <v>780.10561900003813</v>
      </c>
      <c r="D639">
        <v>541.40923999994993</v>
      </c>
      <c r="E639">
        <v>100</v>
      </c>
      <c r="F639">
        <v>100</v>
      </c>
      <c r="G639" t="str">
        <f t="shared" si="9"/>
        <v>358.tif</v>
      </c>
    </row>
    <row r="640" spans="1:7" x14ac:dyDescent="0.3">
      <c r="A640">
        <v>359</v>
      </c>
      <c r="B640">
        <v>355</v>
      </c>
      <c r="C640">
        <v>227.06351399992127</v>
      </c>
      <c r="D640">
        <v>419.10941999964416</v>
      </c>
      <c r="E640">
        <v>100</v>
      </c>
      <c r="F640">
        <v>100</v>
      </c>
      <c r="G640" t="str">
        <f t="shared" si="9"/>
        <v>359.tif</v>
      </c>
    </row>
    <row r="641" spans="1:7" x14ac:dyDescent="0.3">
      <c r="A641">
        <v>359</v>
      </c>
      <c r="B641">
        <v>356</v>
      </c>
      <c r="C641">
        <v>102.44451499998104</v>
      </c>
      <c r="D641">
        <v>418.71254999935627</v>
      </c>
      <c r="E641">
        <v>100</v>
      </c>
      <c r="F641">
        <v>100</v>
      </c>
      <c r="G641" t="str">
        <f t="shared" si="9"/>
        <v>359.tif</v>
      </c>
    </row>
    <row r="642" spans="1:7" x14ac:dyDescent="0.3">
      <c r="A642">
        <v>359</v>
      </c>
      <c r="B642">
        <v>357</v>
      </c>
      <c r="C642">
        <v>359.3995420000283</v>
      </c>
      <c r="D642">
        <v>522.62785999942571</v>
      </c>
      <c r="E642">
        <v>100</v>
      </c>
      <c r="F642">
        <v>100</v>
      </c>
      <c r="G642" t="str">
        <f t="shared" si="9"/>
        <v>359.tif</v>
      </c>
    </row>
    <row r="643" spans="1:7" x14ac:dyDescent="0.3">
      <c r="A643">
        <v>359</v>
      </c>
      <c r="B643">
        <v>358</v>
      </c>
      <c r="C643">
        <v>471.58309999993071</v>
      </c>
      <c r="D643">
        <v>494.0527999997139</v>
      </c>
      <c r="E643">
        <v>100</v>
      </c>
      <c r="F643">
        <v>100</v>
      </c>
      <c r="G643" t="str">
        <f t="shared" ref="G643:G706" si="10">A643&amp;".tif"</f>
        <v>359.tif</v>
      </c>
    </row>
    <row r="644" spans="1:7" x14ac:dyDescent="0.3">
      <c r="A644">
        <v>359</v>
      </c>
      <c r="B644">
        <v>359</v>
      </c>
      <c r="C644">
        <v>588</v>
      </c>
      <c r="D644">
        <v>481</v>
      </c>
      <c r="E644">
        <v>100</v>
      </c>
      <c r="F644">
        <v>100</v>
      </c>
      <c r="G644" t="str">
        <f t="shared" si="10"/>
        <v>359.tif</v>
      </c>
    </row>
    <row r="645" spans="1:7" x14ac:dyDescent="0.3">
      <c r="A645">
        <v>359</v>
      </c>
      <c r="B645">
        <v>360</v>
      </c>
      <c r="C645">
        <v>618.69172799994703</v>
      </c>
      <c r="D645">
        <v>421.02766000013798</v>
      </c>
      <c r="E645">
        <v>100</v>
      </c>
      <c r="F645">
        <v>100</v>
      </c>
      <c r="G645" t="str">
        <f t="shared" si="10"/>
        <v>359.tif</v>
      </c>
    </row>
    <row r="646" spans="1:7" x14ac:dyDescent="0.3">
      <c r="A646">
        <v>359</v>
      </c>
      <c r="B646">
        <v>361</v>
      </c>
      <c r="C646">
        <v>753.72871599998325</v>
      </c>
      <c r="D646">
        <v>276.41465999931097</v>
      </c>
      <c r="E646">
        <v>100</v>
      </c>
      <c r="F646">
        <v>100</v>
      </c>
      <c r="G646" t="str">
        <f t="shared" si="10"/>
        <v>359.tif</v>
      </c>
    </row>
    <row r="647" spans="1:7" x14ac:dyDescent="0.3">
      <c r="A647">
        <v>359</v>
      </c>
      <c r="B647">
        <v>362</v>
      </c>
      <c r="C647">
        <v>774.68871899996884</v>
      </c>
      <c r="D647">
        <v>235.46203999966383</v>
      </c>
      <c r="E647">
        <v>100</v>
      </c>
      <c r="F647">
        <v>100</v>
      </c>
      <c r="G647" t="str">
        <f t="shared" si="10"/>
        <v>359.tif</v>
      </c>
    </row>
    <row r="648" spans="1:7" x14ac:dyDescent="0.3">
      <c r="A648">
        <v>360</v>
      </c>
      <c r="B648">
        <v>357</v>
      </c>
      <c r="C648">
        <v>26.707814000081271</v>
      </c>
      <c r="D648">
        <v>320.60019999928772</v>
      </c>
      <c r="E648">
        <v>100</v>
      </c>
      <c r="F648">
        <v>100</v>
      </c>
      <c r="G648" t="str">
        <f t="shared" si="10"/>
        <v>360.tif</v>
      </c>
    </row>
    <row r="649" spans="1:7" x14ac:dyDescent="0.3">
      <c r="A649">
        <v>360</v>
      </c>
      <c r="B649">
        <v>358</v>
      </c>
      <c r="C649">
        <v>138.89137199998368</v>
      </c>
      <c r="D649">
        <v>292.02513999957591</v>
      </c>
      <c r="E649">
        <v>100</v>
      </c>
      <c r="F649">
        <v>100</v>
      </c>
      <c r="G649" t="str">
        <f t="shared" si="10"/>
        <v>360.tif</v>
      </c>
    </row>
    <row r="650" spans="1:7" x14ac:dyDescent="0.3">
      <c r="A650">
        <v>360</v>
      </c>
      <c r="B650">
        <v>359</v>
      </c>
      <c r="C650">
        <v>255.30827200005297</v>
      </c>
      <c r="D650">
        <v>278.97233999986202</v>
      </c>
      <c r="E650">
        <v>100</v>
      </c>
      <c r="F650">
        <v>100</v>
      </c>
      <c r="G650" t="str">
        <f t="shared" si="10"/>
        <v>360.tif</v>
      </c>
    </row>
    <row r="651" spans="1:7" x14ac:dyDescent="0.3">
      <c r="A651">
        <v>360</v>
      </c>
      <c r="B651">
        <v>360</v>
      </c>
      <c r="C651">
        <v>286</v>
      </c>
      <c r="D651">
        <v>219</v>
      </c>
      <c r="E651">
        <v>100</v>
      </c>
      <c r="F651">
        <v>100</v>
      </c>
      <c r="G651" t="str">
        <f t="shared" si="10"/>
        <v>360.tif</v>
      </c>
    </row>
    <row r="652" spans="1:7" x14ac:dyDescent="0.3">
      <c r="A652">
        <v>360</v>
      </c>
      <c r="B652">
        <v>361</v>
      </c>
      <c r="C652">
        <v>421.03698800003622</v>
      </c>
      <c r="D652">
        <v>74.386999999172986</v>
      </c>
      <c r="E652">
        <v>100</v>
      </c>
      <c r="F652">
        <v>100</v>
      </c>
      <c r="G652" t="str">
        <f t="shared" si="10"/>
        <v>360.tif</v>
      </c>
    </row>
    <row r="653" spans="1:7" x14ac:dyDescent="0.3">
      <c r="A653">
        <v>360</v>
      </c>
      <c r="B653">
        <v>362</v>
      </c>
      <c r="C653">
        <v>441.99699100002181</v>
      </c>
      <c r="D653">
        <v>33.434379999525845</v>
      </c>
      <c r="E653">
        <v>100</v>
      </c>
      <c r="F653">
        <v>100</v>
      </c>
      <c r="G653" t="str">
        <f t="shared" si="10"/>
        <v>360.tif</v>
      </c>
    </row>
    <row r="654" spans="1:7" x14ac:dyDescent="0.3">
      <c r="A654">
        <v>360</v>
      </c>
      <c r="B654">
        <v>363</v>
      </c>
      <c r="C654">
        <v>488.10899800003972</v>
      </c>
      <c r="D654">
        <v>6.9925299994647503</v>
      </c>
      <c r="E654">
        <v>100</v>
      </c>
      <c r="F654">
        <v>100</v>
      </c>
      <c r="G654" t="str">
        <f t="shared" si="10"/>
        <v>360.tif</v>
      </c>
    </row>
    <row r="655" spans="1:7" x14ac:dyDescent="0.3">
      <c r="A655">
        <v>361</v>
      </c>
      <c r="B655">
        <v>361</v>
      </c>
      <c r="C655">
        <v>32</v>
      </c>
      <c r="D655">
        <v>201</v>
      </c>
      <c r="E655">
        <v>100</v>
      </c>
      <c r="F655">
        <v>100</v>
      </c>
      <c r="G655" t="str">
        <f t="shared" si="10"/>
        <v>361.tif</v>
      </c>
    </row>
    <row r="656" spans="1:7" x14ac:dyDescent="0.3">
      <c r="A656">
        <v>361</v>
      </c>
      <c r="B656">
        <v>362</v>
      </c>
      <c r="C656">
        <v>52.960002999985591</v>
      </c>
      <c r="D656">
        <v>160.04738000035286</v>
      </c>
      <c r="E656">
        <v>100</v>
      </c>
      <c r="F656">
        <v>100</v>
      </c>
      <c r="G656" t="str">
        <f t="shared" si="10"/>
        <v>361.tif</v>
      </c>
    </row>
    <row r="657" spans="1:7" x14ac:dyDescent="0.3">
      <c r="A657">
        <v>361</v>
      </c>
      <c r="B657">
        <v>363</v>
      </c>
      <c r="C657">
        <v>99.072010000003502</v>
      </c>
      <c r="D657">
        <v>133.60553000029176</v>
      </c>
      <c r="E657">
        <v>100</v>
      </c>
      <c r="F657">
        <v>100</v>
      </c>
      <c r="G657" t="str">
        <f t="shared" si="10"/>
        <v>361.tif</v>
      </c>
    </row>
    <row r="658" spans="1:7" x14ac:dyDescent="0.3">
      <c r="A658">
        <v>362</v>
      </c>
      <c r="B658">
        <v>361</v>
      </c>
      <c r="C658">
        <v>44.039997000014409</v>
      </c>
      <c r="D658">
        <v>305.95261999964714</v>
      </c>
      <c r="E658">
        <v>100</v>
      </c>
      <c r="F658">
        <v>100</v>
      </c>
      <c r="G658" t="str">
        <f t="shared" si="10"/>
        <v>362.tif</v>
      </c>
    </row>
    <row r="659" spans="1:7" x14ac:dyDescent="0.3">
      <c r="A659">
        <v>362</v>
      </c>
      <c r="B659">
        <v>362</v>
      </c>
      <c r="C659">
        <v>65</v>
      </c>
      <c r="D659">
        <v>265</v>
      </c>
      <c r="E659">
        <v>100</v>
      </c>
      <c r="F659">
        <v>100</v>
      </c>
      <c r="G659" t="str">
        <f t="shared" si="10"/>
        <v>362.tif</v>
      </c>
    </row>
    <row r="660" spans="1:7" x14ac:dyDescent="0.3">
      <c r="A660">
        <v>362</v>
      </c>
      <c r="B660">
        <v>363</v>
      </c>
      <c r="C660">
        <v>111.11200700001791</v>
      </c>
      <c r="D660">
        <v>238.55814999993891</v>
      </c>
      <c r="E660">
        <v>100</v>
      </c>
      <c r="F660">
        <v>100</v>
      </c>
      <c r="G660" t="str">
        <f t="shared" si="10"/>
        <v>362.tif</v>
      </c>
    </row>
    <row r="661" spans="1:7" x14ac:dyDescent="0.3">
      <c r="A661">
        <v>363</v>
      </c>
      <c r="B661">
        <v>362</v>
      </c>
      <c r="C661">
        <v>6.8879929999820888</v>
      </c>
      <c r="D661">
        <v>46.441850000061095</v>
      </c>
      <c r="E661">
        <v>100</v>
      </c>
      <c r="F661">
        <v>100</v>
      </c>
      <c r="G661" t="str">
        <f t="shared" si="10"/>
        <v>363.tif</v>
      </c>
    </row>
    <row r="662" spans="1:7" x14ac:dyDescent="0.3">
      <c r="A662">
        <v>363</v>
      </c>
      <c r="B662">
        <v>363</v>
      </c>
      <c r="C662">
        <v>53</v>
      </c>
      <c r="D662">
        <v>20</v>
      </c>
      <c r="E662">
        <v>100</v>
      </c>
      <c r="F662">
        <v>100</v>
      </c>
      <c r="G662" t="str">
        <f t="shared" si="10"/>
        <v>363.tif</v>
      </c>
    </row>
    <row r="663" spans="1:7" x14ac:dyDescent="0.3">
      <c r="A663">
        <v>364</v>
      </c>
      <c r="B663">
        <v>361</v>
      </c>
      <c r="C663">
        <v>116.98618899995927</v>
      </c>
      <c r="D663">
        <v>595.22297999914736</v>
      </c>
      <c r="E663">
        <v>100</v>
      </c>
      <c r="F663">
        <v>100</v>
      </c>
      <c r="G663" t="str">
        <f t="shared" si="10"/>
        <v>364.tif</v>
      </c>
    </row>
    <row r="664" spans="1:7" x14ac:dyDescent="0.3">
      <c r="A664">
        <v>364</v>
      </c>
      <c r="B664">
        <v>362</v>
      </c>
      <c r="C664">
        <v>137.94619199994486</v>
      </c>
      <c r="D664">
        <v>554.27035999950022</v>
      </c>
      <c r="E664">
        <v>100</v>
      </c>
      <c r="F664">
        <v>100</v>
      </c>
      <c r="G664" t="str">
        <f t="shared" si="10"/>
        <v>364.tif</v>
      </c>
    </row>
    <row r="665" spans="1:7" x14ac:dyDescent="0.3">
      <c r="A665">
        <v>364</v>
      </c>
      <c r="B665">
        <v>363</v>
      </c>
      <c r="C665">
        <v>184.05819899996277</v>
      </c>
      <c r="D665">
        <v>527.82850999943912</v>
      </c>
      <c r="E665">
        <v>100</v>
      </c>
      <c r="F665">
        <v>100</v>
      </c>
      <c r="G665" t="str">
        <f t="shared" si="10"/>
        <v>364.tif</v>
      </c>
    </row>
    <row r="666" spans="1:7" x14ac:dyDescent="0.3">
      <c r="A666">
        <v>364</v>
      </c>
      <c r="B666">
        <v>364</v>
      </c>
      <c r="C666">
        <v>341</v>
      </c>
      <c r="D666">
        <v>233</v>
      </c>
      <c r="E666">
        <v>100</v>
      </c>
      <c r="F666">
        <v>100</v>
      </c>
      <c r="G666" t="str">
        <f t="shared" si="10"/>
        <v>364.tif</v>
      </c>
    </row>
    <row r="667" spans="1:7" x14ac:dyDescent="0.3">
      <c r="A667">
        <v>364</v>
      </c>
      <c r="B667">
        <v>365</v>
      </c>
      <c r="C667">
        <v>540.56356899999082</v>
      </c>
      <c r="D667">
        <v>217.19813999999315</v>
      </c>
      <c r="E667">
        <v>100</v>
      </c>
      <c r="F667">
        <v>100</v>
      </c>
      <c r="G667" t="str">
        <f t="shared" si="10"/>
        <v>364.tif</v>
      </c>
    </row>
    <row r="668" spans="1:7" x14ac:dyDescent="0.3">
      <c r="A668">
        <v>365</v>
      </c>
      <c r="B668">
        <v>365</v>
      </c>
      <c r="C668">
        <v>41</v>
      </c>
      <c r="D668">
        <v>218</v>
      </c>
      <c r="E668">
        <v>100</v>
      </c>
      <c r="F668">
        <v>100</v>
      </c>
      <c r="G668" t="str">
        <f t="shared" si="10"/>
        <v>365.tif</v>
      </c>
    </row>
    <row r="669" spans="1:7" x14ac:dyDescent="0.3">
      <c r="A669">
        <v>365</v>
      </c>
      <c r="B669">
        <v>366</v>
      </c>
      <c r="C669">
        <v>440.43894999998156</v>
      </c>
      <c r="D669">
        <v>225.39455999992788</v>
      </c>
      <c r="E669">
        <v>100</v>
      </c>
      <c r="F669">
        <v>100</v>
      </c>
      <c r="G669" t="str">
        <f t="shared" si="10"/>
        <v>365.tif</v>
      </c>
    </row>
    <row r="670" spans="1:7" x14ac:dyDescent="0.3">
      <c r="A670">
        <v>365</v>
      </c>
      <c r="B670">
        <v>367</v>
      </c>
      <c r="C670">
        <v>656.54576100001577</v>
      </c>
      <c r="D670">
        <v>471.33542999997735</v>
      </c>
      <c r="E670">
        <v>100</v>
      </c>
      <c r="F670">
        <v>100</v>
      </c>
      <c r="G670" t="str">
        <f t="shared" si="10"/>
        <v>365.tif</v>
      </c>
    </row>
    <row r="671" spans="1:7" x14ac:dyDescent="0.3">
      <c r="A671">
        <v>365</v>
      </c>
      <c r="B671">
        <v>368</v>
      </c>
      <c r="C671">
        <v>735.28744499990717</v>
      </c>
      <c r="D671">
        <v>551.01001999992877</v>
      </c>
      <c r="E671">
        <v>100</v>
      </c>
      <c r="F671">
        <v>100</v>
      </c>
      <c r="G671" t="str">
        <f t="shared" si="10"/>
        <v>365.tif</v>
      </c>
    </row>
    <row r="672" spans="1:7" x14ac:dyDescent="0.3">
      <c r="A672">
        <v>366</v>
      </c>
      <c r="B672">
        <v>366</v>
      </c>
      <c r="C672">
        <v>139</v>
      </c>
      <c r="D672">
        <v>36</v>
      </c>
      <c r="E672">
        <v>100</v>
      </c>
      <c r="F672">
        <v>100</v>
      </c>
      <c r="G672" t="str">
        <f t="shared" si="10"/>
        <v>366.tif</v>
      </c>
    </row>
    <row r="673" spans="1:7" x14ac:dyDescent="0.3">
      <c r="A673">
        <v>366</v>
      </c>
      <c r="B673">
        <v>367</v>
      </c>
      <c r="C673">
        <v>355.10681100003421</v>
      </c>
      <c r="D673">
        <v>281.94087000004947</v>
      </c>
      <c r="E673">
        <v>100</v>
      </c>
      <c r="F673">
        <v>100</v>
      </c>
      <c r="G673" t="str">
        <f t="shared" si="10"/>
        <v>366.tif</v>
      </c>
    </row>
    <row r="674" spans="1:7" x14ac:dyDescent="0.3">
      <c r="A674">
        <v>366</v>
      </c>
      <c r="B674">
        <v>368</v>
      </c>
      <c r="C674">
        <v>433.84849499992561</v>
      </c>
      <c r="D674">
        <v>361.61546000000089</v>
      </c>
      <c r="E674">
        <v>100</v>
      </c>
      <c r="F674">
        <v>100</v>
      </c>
      <c r="G674" t="str">
        <f t="shared" si="10"/>
        <v>366.tif</v>
      </c>
    </row>
    <row r="675" spans="1:7" x14ac:dyDescent="0.3">
      <c r="A675">
        <v>366</v>
      </c>
      <c r="B675">
        <v>369</v>
      </c>
      <c r="C675">
        <v>485.47290299995802</v>
      </c>
      <c r="D675">
        <v>637.67206999938935</v>
      </c>
      <c r="E675">
        <v>100</v>
      </c>
      <c r="F675">
        <v>100</v>
      </c>
      <c r="G675" t="str">
        <f t="shared" si="10"/>
        <v>366.tif</v>
      </c>
    </row>
    <row r="676" spans="1:7" x14ac:dyDescent="0.3">
      <c r="A676">
        <v>367</v>
      </c>
      <c r="B676">
        <v>367</v>
      </c>
      <c r="C676">
        <v>162</v>
      </c>
      <c r="D676">
        <v>477</v>
      </c>
      <c r="E676">
        <v>100</v>
      </c>
      <c r="F676">
        <v>100</v>
      </c>
      <c r="G676" t="str">
        <f t="shared" si="10"/>
        <v>367.tif</v>
      </c>
    </row>
    <row r="677" spans="1:7" x14ac:dyDescent="0.3">
      <c r="A677">
        <v>367</v>
      </c>
      <c r="B677">
        <v>368</v>
      </c>
      <c r="C677">
        <v>240.74168399989139</v>
      </c>
      <c r="D677">
        <v>556.67458999995142</v>
      </c>
      <c r="E677">
        <v>100</v>
      </c>
      <c r="F677">
        <v>100</v>
      </c>
      <c r="G677" t="str">
        <f t="shared" si="10"/>
        <v>367.tif</v>
      </c>
    </row>
    <row r="678" spans="1:7" x14ac:dyDescent="0.3">
      <c r="A678">
        <v>368</v>
      </c>
      <c r="B678">
        <v>366</v>
      </c>
      <c r="C678">
        <v>252.15150500007439</v>
      </c>
      <c r="D678">
        <v>203.38453999999911</v>
      </c>
      <c r="E678">
        <v>100</v>
      </c>
      <c r="F678">
        <v>100</v>
      </c>
      <c r="G678" t="str">
        <f t="shared" si="10"/>
        <v>368.tif</v>
      </c>
    </row>
    <row r="679" spans="1:7" x14ac:dyDescent="0.3">
      <c r="A679">
        <v>368</v>
      </c>
      <c r="B679">
        <v>367</v>
      </c>
      <c r="C679">
        <v>468.25831600010861</v>
      </c>
      <c r="D679">
        <v>449.32541000004858</v>
      </c>
      <c r="E679">
        <v>100</v>
      </c>
      <c r="F679">
        <v>100</v>
      </c>
      <c r="G679" t="str">
        <f t="shared" si="10"/>
        <v>368.tif</v>
      </c>
    </row>
    <row r="680" spans="1:7" x14ac:dyDescent="0.3">
      <c r="A680">
        <v>368</v>
      </c>
      <c r="B680">
        <v>368</v>
      </c>
      <c r="C680">
        <v>547</v>
      </c>
      <c r="D680">
        <v>529</v>
      </c>
      <c r="E680">
        <v>100</v>
      </c>
      <c r="F680">
        <v>100</v>
      </c>
      <c r="G680" t="str">
        <f t="shared" si="10"/>
        <v>368.tif</v>
      </c>
    </row>
    <row r="681" spans="1:7" x14ac:dyDescent="0.3">
      <c r="A681">
        <v>369</v>
      </c>
      <c r="B681">
        <v>367</v>
      </c>
      <c r="C681">
        <v>633.63390800007619</v>
      </c>
      <c r="D681">
        <v>205.26880000066012</v>
      </c>
      <c r="E681">
        <v>100</v>
      </c>
      <c r="F681">
        <v>100</v>
      </c>
      <c r="G681" t="str">
        <f t="shared" si="10"/>
        <v>369.tif</v>
      </c>
    </row>
    <row r="682" spans="1:7" x14ac:dyDescent="0.3">
      <c r="A682">
        <v>369</v>
      </c>
      <c r="B682">
        <v>368</v>
      </c>
      <c r="C682">
        <v>712.37559199996758</v>
      </c>
      <c r="D682">
        <v>284.94339000061154</v>
      </c>
      <c r="E682">
        <v>100</v>
      </c>
      <c r="F682">
        <v>100</v>
      </c>
      <c r="G682" t="str">
        <f t="shared" si="10"/>
        <v>369.tif</v>
      </c>
    </row>
    <row r="683" spans="1:7" x14ac:dyDescent="0.3">
      <c r="A683">
        <v>369</v>
      </c>
      <c r="B683">
        <v>369</v>
      </c>
      <c r="C683">
        <v>764</v>
      </c>
      <c r="D683">
        <v>561</v>
      </c>
      <c r="E683">
        <v>100</v>
      </c>
      <c r="F683">
        <v>100</v>
      </c>
      <c r="G683" t="str">
        <f t="shared" si="10"/>
        <v>369.tif</v>
      </c>
    </row>
    <row r="684" spans="1:7" x14ac:dyDescent="0.3">
      <c r="A684">
        <v>370</v>
      </c>
      <c r="B684">
        <v>370</v>
      </c>
      <c r="C684">
        <v>799</v>
      </c>
      <c r="D684">
        <v>392</v>
      </c>
      <c r="E684">
        <v>100</v>
      </c>
      <c r="F684">
        <v>100</v>
      </c>
      <c r="G684" t="str">
        <f t="shared" si="10"/>
        <v>370.tif</v>
      </c>
    </row>
    <row r="685" spans="1:7" x14ac:dyDescent="0.3">
      <c r="A685">
        <v>371</v>
      </c>
      <c r="B685">
        <v>371</v>
      </c>
      <c r="C685">
        <v>49</v>
      </c>
      <c r="D685">
        <v>686</v>
      </c>
      <c r="E685">
        <v>100</v>
      </c>
      <c r="F685">
        <v>100</v>
      </c>
      <c r="G685" t="str">
        <f t="shared" si="10"/>
        <v>371.tif</v>
      </c>
    </row>
    <row r="686" spans="1:7" x14ac:dyDescent="0.3">
      <c r="A686">
        <v>372</v>
      </c>
      <c r="B686">
        <v>372</v>
      </c>
      <c r="C686">
        <v>248</v>
      </c>
      <c r="D686">
        <v>66</v>
      </c>
      <c r="E686">
        <v>100</v>
      </c>
      <c r="F686">
        <v>100</v>
      </c>
      <c r="G686" t="str">
        <f t="shared" si="10"/>
        <v>372.tif</v>
      </c>
    </row>
    <row r="687" spans="1:7" x14ac:dyDescent="0.3">
      <c r="A687">
        <v>373</v>
      </c>
      <c r="B687">
        <v>373</v>
      </c>
      <c r="C687">
        <v>631</v>
      </c>
      <c r="D687">
        <v>393</v>
      </c>
      <c r="E687">
        <v>100</v>
      </c>
      <c r="F687">
        <v>100</v>
      </c>
      <c r="G687" t="str">
        <f t="shared" si="10"/>
        <v>373.tif</v>
      </c>
    </row>
    <row r="688" spans="1:7" x14ac:dyDescent="0.3">
      <c r="A688">
        <v>374</v>
      </c>
      <c r="B688">
        <v>374</v>
      </c>
      <c r="C688">
        <v>646</v>
      </c>
      <c r="D688">
        <v>630</v>
      </c>
      <c r="E688">
        <v>100</v>
      </c>
      <c r="F688">
        <v>100</v>
      </c>
      <c r="G688" t="str">
        <f t="shared" si="10"/>
        <v>374.tif</v>
      </c>
    </row>
    <row r="689" spans="1:7" x14ac:dyDescent="0.3">
      <c r="A689">
        <v>375</v>
      </c>
      <c r="B689">
        <v>375</v>
      </c>
      <c r="C689">
        <v>704</v>
      </c>
      <c r="D689">
        <v>312</v>
      </c>
      <c r="E689">
        <v>100</v>
      </c>
      <c r="F689">
        <v>100</v>
      </c>
      <c r="G689" t="str">
        <f t="shared" si="10"/>
        <v>375.tif</v>
      </c>
    </row>
    <row r="690" spans="1:7" x14ac:dyDescent="0.3">
      <c r="A690">
        <v>376</v>
      </c>
      <c r="B690">
        <v>376</v>
      </c>
      <c r="C690">
        <v>0</v>
      </c>
      <c r="D690">
        <v>234</v>
      </c>
      <c r="E690">
        <v>100</v>
      </c>
      <c r="F690">
        <v>100</v>
      </c>
      <c r="G690" t="str">
        <f t="shared" si="10"/>
        <v>376.tif</v>
      </c>
    </row>
    <row r="691" spans="1:7" x14ac:dyDescent="0.3">
      <c r="A691">
        <v>377</v>
      </c>
      <c r="B691">
        <v>377</v>
      </c>
      <c r="C691">
        <v>306</v>
      </c>
      <c r="D691">
        <v>126</v>
      </c>
      <c r="E691">
        <v>100</v>
      </c>
      <c r="F691">
        <v>100</v>
      </c>
      <c r="G691" t="str">
        <f t="shared" si="10"/>
        <v>377.tif</v>
      </c>
    </row>
    <row r="692" spans="1:7" x14ac:dyDescent="0.3">
      <c r="A692">
        <v>377</v>
      </c>
      <c r="B692">
        <v>379</v>
      </c>
      <c r="C692">
        <v>153.50034899997991</v>
      </c>
      <c r="D692">
        <v>534.82587999943644</v>
      </c>
      <c r="E692">
        <v>100</v>
      </c>
      <c r="F692">
        <v>100</v>
      </c>
      <c r="G692" t="str">
        <f t="shared" si="10"/>
        <v>377.tif</v>
      </c>
    </row>
    <row r="693" spans="1:7" x14ac:dyDescent="0.3">
      <c r="A693">
        <v>378</v>
      </c>
      <c r="B693">
        <v>378</v>
      </c>
      <c r="C693">
        <v>787</v>
      </c>
      <c r="D693">
        <v>369</v>
      </c>
      <c r="E693">
        <v>100</v>
      </c>
      <c r="F693">
        <v>100</v>
      </c>
      <c r="G693" t="str">
        <f t="shared" si="10"/>
        <v>378.tif</v>
      </c>
    </row>
    <row r="694" spans="1:7" x14ac:dyDescent="0.3">
      <c r="A694">
        <v>379</v>
      </c>
      <c r="B694">
        <v>379</v>
      </c>
      <c r="C694">
        <v>765</v>
      </c>
      <c r="D694">
        <v>9</v>
      </c>
      <c r="E694">
        <v>100</v>
      </c>
      <c r="F694">
        <v>100</v>
      </c>
      <c r="G694" t="str">
        <f t="shared" si="10"/>
        <v>379.tif</v>
      </c>
    </row>
    <row r="695" spans="1:7" x14ac:dyDescent="0.3">
      <c r="A695">
        <v>380</v>
      </c>
      <c r="B695">
        <v>380</v>
      </c>
      <c r="C695">
        <v>539</v>
      </c>
      <c r="D695">
        <v>701</v>
      </c>
      <c r="E695">
        <v>100</v>
      </c>
      <c r="F695">
        <v>100</v>
      </c>
      <c r="G695" t="str">
        <f t="shared" si="10"/>
        <v>380.tif</v>
      </c>
    </row>
    <row r="696" spans="1:7" x14ac:dyDescent="0.3">
      <c r="A696">
        <v>380</v>
      </c>
      <c r="B696">
        <v>381</v>
      </c>
      <c r="C696">
        <v>526.40864299994428</v>
      </c>
      <c r="D696">
        <v>721.88323000073433</v>
      </c>
      <c r="E696">
        <v>100</v>
      </c>
      <c r="F696">
        <v>100</v>
      </c>
      <c r="G696" t="str">
        <f t="shared" si="10"/>
        <v>380.tif</v>
      </c>
    </row>
    <row r="697" spans="1:7" x14ac:dyDescent="0.3">
      <c r="A697">
        <v>381</v>
      </c>
      <c r="B697">
        <v>380</v>
      </c>
      <c r="C697">
        <v>780.59135700005572</v>
      </c>
      <c r="D697">
        <v>291.11676999926567</v>
      </c>
      <c r="E697">
        <v>100</v>
      </c>
      <c r="F697">
        <v>100</v>
      </c>
      <c r="G697" t="str">
        <f t="shared" si="10"/>
        <v>381.tif</v>
      </c>
    </row>
    <row r="698" spans="1:7" x14ac:dyDescent="0.3">
      <c r="A698">
        <v>381</v>
      </c>
      <c r="B698">
        <v>381</v>
      </c>
      <c r="C698">
        <v>768</v>
      </c>
      <c r="D698">
        <v>312</v>
      </c>
      <c r="E698">
        <v>100</v>
      </c>
      <c r="F698">
        <v>100</v>
      </c>
      <c r="G698" t="str">
        <f t="shared" si="10"/>
        <v>381.tif</v>
      </c>
    </row>
    <row r="699" spans="1:7" x14ac:dyDescent="0.3">
      <c r="A699">
        <v>382</v>
      </c>
      <c r="B699">
        <v>382</v>
      </c>
      <c r="C699">
        <v>588</v>
      </c>
      <c r="D699">
        <v>399</v>
      </c>
      <c r="E699">
        <v>100</v>
      </c>
      <c r="F699">
        <v>100</v>
      </c>
      <c r="G699" t="str">
        <f t="shared" si="10"/>
        <v>382.tif</v>
      </c>
    </row>
    <row r="700" spans="1:7" x14ac:dyDescent="0.3">
      <c r="A700">
        <v>382</v>
      </c>
      <c r="B700">
        <v>385</v>
      </c>
      <c r="C700">
        <v>650.76582100009546</v>
      </c>
      <c r="D700">
        <v>586.92789999954402</v>
      </c>
      <c r="E700">
        <v>100</v>
      </c>
      <c r="F700">
        <v>100</v>
      </c>
      <c r="G700" t="str">
        <f t="shared" si="10"/>
        <v>382.tif</v>
      </c>
    </row>
    <row r="701" spans="1:7" x14ac:dyDescent="0.3">
      <c r="A701">
        <v>383</v>
      </c>
      <c r="B701">
        <v>382</v>
      </c>
      <c r="C701">
        <v>269.75602199998684</v>
      </c>
      <c r="D701">
        <v>85.899830000475049</v>
      </c>
      <c r="E701">
        <v>100</v>
      </c>
      <c r="F701">
        <v>100</v>
      </c>
      <c r="G701" t="str">
        <f t="shared" si="10"/>
        <v>383.tif</v>
      </c>
    </row>
    <row r="702" spans="1:7" x14ac:dyDescent="0.3">
      <c r="A702">
        <v>383</v>
      </c>
      <c r="B702">
        <v>383</v>
      </c>
      <c r="C702">
        <v>565</v>
      </c>
      <c r="D702">
        <v>431</v>
      </c>
      <c r="E702">
        <v>100</v>
      </c>
      <c r="F702">
        <v>100</v>
      </c>
      <c r="G702" t="str">
        <f t="shared" si="10"/>
        <v>383.tif</v>
      </c>
    </row>
    <row r="703" spans="1:7" x14ac:dyDescent="0.3">
      <c r="A703">
        <v>383</v>
      </c>
      <c r="B703">
        <v>384</v>
      </c>
      <c r="C703">
        <v>615.70045300002676</v>
      </c>
      <c r="D703">
        <v>499.68871999997646</v>
      </c>
      <c r="E703">
        <v>100</v>
      </c>
      <c r="F703">
        <v>100</v>
      </c>
      <c r="G703" t="str">
        <f t="shared" si="10"/>
        <v>383.tif</v>
      </c>
    </row>
    <row r="704" spans="1:7" x14ac:dyDescent="0.3">
      <c r="A704">
        <v>383</v>
      </c>
      <c r="B704">
        <v>385</v>
      </c>
      <c r="C704">
        <v>332.5218430000823</v>
      </c>
      <c r="D704">
        <v>273.82773000001907</v>
      </c>
      <c r="E704">
        <v>100</v>
      </c>
      <c r="F704">
        <v>100</v>
      </c>
      <c r="G704" t="str">
        <f t="shared" si="10"/>
        <v>383.tif</v>
      </c>
    </row>
    <row r="705" spans="1:7" x14ac:dyDescent="0.3">
      <c r="A705">
        <v>384</v>
      </c>
      <c r="B705">
        <v>383</v>
      </c>
      <c r="C705">
        <v>434.29954699997324</v>
      </c>
      <c r="D705">
        <v>281.31128000002354</v>
      </c>
      <c r="E705">
        <v>100</v>
      </c>
      <c r="F705">
        <v>100</v>
      </c>
      <c r="G705" t="str">
        <f t="shared" si="10"/>
        <v>384.tif</v>
      </c>
    </row>
    <row r="706" spans="1:7" x14ac:dyDescent="0.3">
      <c r="A706">
        <v>384</v>
      </c>
      <c r="B706">
        <v>384</v>
      </c>
      <c r="C706">
        <v>485</v>
      </c>
      <c r="D706">
        <v>350</v>
      </c>
      <c r="E706">
        <v>100</v>
      </c>
      <c r="F706">
        <v>100</v>
      </c>
      <c r="G706" t="str">
        <f t="shared" si="10"/>
        <v>384.tif</v>
      </c>
    </row>
    <row r="707" spans="1:7" x14ac:dyDescent="0.3">
      <c r="A707">
        <v>384</v>
      </c>
      <c r="B707">
        <v>385</v>
      </c>
      <c r="C707">
        <v>201.82139000005554</v>
      </c>
      <c r="D707">
        <v>124.13901000004262</v>
      </c>
      <c r="E707">
        <v>100</v>
      </c>
      <c r="F707">
        <v>100</v>
      </c>
      <c r="G707" t="str">
        <f t="shared" ref="G707:G770" si="11">A707&amp;".tif"</f>
        <v>384.tif</v>
      </c>
    </row>
    <row r="708" spans="1:7" x14ac:dyDescent="0.3">
      <c r="A708">
        <v>385</v>
      </c>
      <c r="B708">
        <v>383</v>
      </c>
      <c r="C708">
        <v>780.4781569999177</v>
      </c>
      <c r="D708">
        <v>282.17226999998093</v>
      </c>
      <c r="E708">
        <v>100</v>
      </c>
      <c r="F708">
        <v>100</v>
      </c>
      <c r="G708" t="str">
        <f t="shared" si="11"/>
        <v>385.tif</v>
      </c>
    </row>
    <row r="709" spans="1:7" x14ac:dyDescent="0.3">
      <c r="A709">
        <v>385</v>
      </c>
      <c r="B709">
        <v>385</v>
      </c>
      <c r="C709">
        <v>548</v>
      </c>
      <c r="D709">
        <v>125</v>
      </c>
      <c r="E709">
        <v>100</v>
      </c>
      <c r="F709">
        <v>100</v>
      </c>
      <c r="G709" t="str">
        <f t="shared" si="11"/>
        <v>385.tif</v>
      </c>
    </row>
    <row r="710" spans="1:7" x14ac:dyDescent="0.3">
      <c r="A710">
        <v>386</v>
      </c>
      <c r="B710">
        <v>386</v>
      </c>
      <c r="C710">
        <v>506</v>
      </c>
      <c r="D710">
        <v>29</v>
      </c>
      <c r="E710">
        <v>100</v>
      </c>
      <c r="F710">
        <v>100</v>
      </c>
      <c r="G710" t="str">
        <f t="shared" si="11"/>
        <v>386.tif</v>
      </c>
    </row>
    <row r="711" spans="1:7" x14ac:dyDescent="0.3">
      <c r="A711">
        <v>387</v>
      </c>
      <c r="B711">
        <v>387</v>
      </c>
      <c r="C711">
        <v>77</v>
      </c>
      <c r="D711">
        <v>411</v>
      </c>
      <c r="E711">
        <v>100</v>
      </c>
      <c r="F711">
        <v>100</v>
      </c>
      <c r="G711" t="str">
        <f t="shared" si="11"/>
        <v>387.tif</v>
      </c>
    </row>
    <row r="712" spans="1:7" x14ac:dyDescent="0.3">
      <c r="A712">
        <v>387</v>
      </c>
      <c r="B712">
        <v>391</v>
      </c>
      <c r="C712">
        <v>451.76162699994165</v>
      </c>
      <c r="D712">
        <v>123.41960999928415</v>
      </c>
      <c r="E712">
        <v>100</v>
      </c>
      <c r="F712">
        <v>100</v>
      </c>
      <c r="G712" t="str">
        <f t="shared" si="11"/>
        <v>387.tif</v>
      </c>
    </row>
    <row r="713" spans="1:7" x14ac:dyDescent="0.3">
      <c r="A713">
        <v>388</v>
      </c>
      <c r="B713">
        <v>388</v>
      </c>
      <c r="C713">
        <v>546</v>
      </c>
      <c r="D713">
        <v>621</v>
      </c>
      <c r="E713">
        <v>100</v>
      </c>
      <c r="F713">
        <v>100</v>
      </c>
      <c r="G713" t="str">
        <f t="shared" si="11"/>
        <v>388.tif</v>
      </c>
    </row>
    <row r="714" spans="1:7" x14ac:dyDescent="0.3">
      <c r="A714">
        <v>389</v>
      </c>
      <c r="B714">
        <v>389</v>
      </c>
      <c r="C714">
        <v>576</v>
      </c>
      <c r="D714">
        <v>97</v>
      </c>
      <c r="E714">
        <v>100</v>
      </c>
      <c r="F714">
        <v>100</v>
      </c>
      <c r="G714" t="str">
        <f t="shared" si="11"/>
        <v>389.tif</v>
      </c>
    </row>
    <row r="715" spans="1:7" x14ac:dyDescent="0.3">
      <c r="A715">
        <v>390</v>
      </c>
      <c r="B715">
        <v>390</v>
      </c>
      <c r="C715">
        <v>481</v>
      </c>
      <c r="D715">
        <v>755</v>
      </c>
      <c r="E715">
        <v>100</v>
      </c>
      <c r="F715">
        <v>100</v>
      </c>
      <c r="G715" t="str">
        <f t="shared" si="11"/>
        <v>390.tif</v>
      </c>
    </row>
    <row r="716" spans="1:7" x14ac:dyDescent="0.3">
      <c r="A716">
        <v>391</v>
      </c>
      <c r="B716">
        <v>387</v>
      </c>
      <c r="C716">
        <v>230.23837300005835</v>
      </c>
      <c r="D716">
        <v>595.58039000071585</v>
      </c>
      <c r="E716">
        <v>100</v>
      </c>
      <c r="F716">
        <v>100</v>
      </c>
      <c r="G716" t="str">
        <f t="shared" si="11"/>
        <v>391.tif</v>
      </c>
    </row>
    <row r="717" spans="1:7" x14ac:dyDescent="0.3">
      <c r="A717">
        <v>391</v>
      </c>
      <c r="B717">
        <v>390</v>
      </c>
      <c r="C717">
        <v>237.80504200002179</v>
      </c>
      <c r="D717">
        <v>82.393600000068545</v>
      </c>
      <c r="E717">
        <v>100</v>
      </c>
      <c r="F717">
        <v>100</v>
      </c>
      <c r="G717" t="str">
        <f t="shared" si="11"/>
        <v>391.tif</v>
      </c>
    </row>
    <row r="718" spans="1:7" x14ac:dyDescent="0.3">
      <c r="A718">
        <v>391</v>
      </c>
      <c r="B718">
        <v>391</v>
      </c>
      <c r="C718">
        <v>605</v>
      </c>
      <c r="D718">
        <v>308</v>
      </c>
      <c r="E718">
        <v>100</v>
      </c>
      <c r="F718">
        <v>100</v>
      </c>
      <c r="G718" t="str">
        <f t="shared" si="11"/>
        <v>391.tif</v>
      </c>
    </row>
    <row r="719" spans="1:7" x14ac:dyDescent="0.3">
      <c r="A719">
        <v>392</v>
      </c>
      <c r="B719">
        <v>392</v>
      </c>
      <c r="C719">
        <v>304</v>
      </c>
      <c r="D719">
        <v>673</v>
      </c>
      <c r="E719">
        <v>100</v>
      </c>
      <c r="F719">
        <v>100</v>
      </c>
      <c r="G719" t="str">
        <f t="shared" si="11"/>
        <v>392.tif</v>
      </c>
    </row>
    <row r="720" spans="1:7" x14ac:dyDescent="0.3">
      <c r="A720">
        <v>393</v>
      </c>
      <c r="B720">
        <v>393</v>
      </c>
      <c r="C720">
        <v>200</v>
      </c>
      <c r="D720">
        <v>660</v>
      </c>
      <c r="E720">
        <v>100</v>
      </c>
      <c r="F720">
        <v>100</v>
      </c>
      <c r="G720" t="str">
        <f t="shared" si="11"/>
        <v>393.tif</v>
      </c>
    </row>
    <row r="721" spans="1:7" x14ac:dyDescent="0.3">
      <c r="A721">
        <v>393</v>
      </c>
      <c r="B721">
        <v>446</v>
      </c>
      <c r="C721">
        <v>754.84335600002669</v>
      </c>
      <c r="D721">
        <v>668.70581000018865</v>
      </c>
      <c r="E721">
        <v>100</v>
      </c>
      <c r="F721">
        <v>100</v>
      </c>
      <c r="G721" t="str">
        <f t="shared" si="11"/>
        <v>393.tif</v>
      </c>
    </row>
    <row r="722" spans="1:7" x14ac:dyDescent="0.3">
      <c r="A722">
        <v>393</v>
      </c>
      <c r="B722">
        <v>447</v>
      </c>
      <c r="C722">
        <v>594.71896000008564</v>
      </c>
      <c r="D722">
        <v>518.23583000060171</v>
      </c>
      <c r="E722">
        <v>100</v>
      </c>
      <c r="F722">
        <v>100</v>
      </c>
      <c r="G722" t="str">
        <f t="shared" si="11"/>
        <v>393.tif</v>
      </c>
    </row>
    <row r="723" spans="1:7" x14ac:dyDescent="0.3">
      <c r="A723">
        <v>393</v>
      </c>
      <c r="B723">
        <v>448</v>
      </c>
      <c r="C723">
        <v>598.11352800007444</v>
      </c>
      <c r="D723">
        <v>185.05790000036359</v>
      </c>
      <c r="E723">
        <v>100</v>
      </c>
      <c r="F723">
        <v>100</v>
      </c>
      <c r="G723" t="str">
        <f t="shared" si="11"/>
        <v>393.tif</v>
      </c>
    </row>
    <row r="724" spans="1:7" x14ac:dyDescent="0.3">
      <c r="A724">
        <v>394</v>
      </c>
      <c r="B724">
        <v>394</v>
      </c>
      <c r="C724">
        <v>634</v>
      </c>
      <c r="D724">
        <v>267</v>
      </c>
      <c r="E724">
        <v>100</v>
      </c>
      <c r="F724">
        <v>100</v>
      </c>
      <c r="G724" t="str">
        <f t="shared" si="11"/>
        <v>394.tif</v>
      </c>
    </row>
    <row r="725" spans="1:7" x14ac:dyDescent="0.3">
      <c r="A725">
        <v>395</v>
      </c>
      <c r="B725">
        <v>395</v>
      </c>
      <c r="C725">
        <v>501</v>
      </c>
      <c r="D725">
        <v>740</v>
      </c>
      <c r="E725">
        <v>100</v>
      </c>
      <c r="F725">
        <v>100</v>
      </c>
      <c r="G725" t="str">
        <f t="shared" si="11"/>
        <v>395.tif</v>
      </c>
    </row>
    <row r="726" spans="1:7" x14ac:dyDescent="0.3">
      <c r="A726">
        <v>395</v>
      </c>
      <c r="B726">
        <v>396</v>
      </c>
      <c r="C726">
        <v>7.1513940000440925</v>
      </c>
      <c r="D726">
        <v>156.62617000006139</v>
      </c>
      <c r="E726">
        <v>100</v>
      </c>
      <c r="F726">
        <v>100</v>
      </c>
      <c r="G726" t="str">
        <f t="shared" si="11"/>
        <v>395.tif</v>
      </c>
    </row>
    <row r="727" spans="1:7" x14ac:dyDescent="0.3">
      <c r="A727">
        <v>396</v>
      </c>
      <c r="B727">
        <v>396</v>
      </c>
      <c r="C727">
        <v>650</v>
      </c>
      <c r="D727">
        <v>688</v>
      </c>
      <c r="E727">
        <v>100</v>
      </c>
      <c r="F727">
        <v>100</v>
      </c>
      <c r="G727" t="str">
        <f t="shared" si="11"/>
        <v>396.tif</v>
      </c>
    </row>
    <row r="728" spans="1:7" x14ac:dyDescent="0.3">
      <c r="A728">
        <v>396</v>
      </c>
      <c r="B728">
        <v>397</v>
      </c>
      <c r="C728">
        <v>407.06387199996971</v>
      </c>
      <c r="D728">
        <v>686.12868999969214</v>
      </c>
      <c r="E728">
        <v>100</v>
      </c>
      <c r="F728">
        <v>100</v>
      </c>
      <c r="G728" t="str">
        <f t="shared" si="11"/>
        <v>396.tif</v>
      </c>
    </row>
    <row r="729" spans="1:7" x14ac:dyDescent="0.3">
      <c r="A729">
        <v>397</v>
      </c>
      <c r="B729">
        <v>396</v>
      </c>
      <c r="C729">
        <v>656.93612800003029</v>
      </c>
      <c r="D729">
        <v>106.87131000030786</v>
      </c>
      <c r="E729">
        <v>100</v>
      </c>
      <c r="F729">
        <v>100</v>
      </c>
      <c r="G729" t="str">
        <f t="shared" si="11"/>
        <v>397.tif</v>
      </c>
    </row>
    <row r="730" spans="1:7" x14ac:dyDescent="0.3">
      <c r="A730">
        <v>397</v>
      </c>
      <c r="B730">
        <v>397</v>
      </c>
      <c r="C730">
        <v>414</v>
      </c>
      <c r="D730">
        <v>105</v>
      </c>
      <c r="E730">
        <v>100</v>
      </c>
      <c r="F730">
        <v>100</v>
      </c>
      <c r="G730" t="str">
        <f t="shared" si="11"/>
        <v>397.tif</v>
      </c>
    </row>
    <row r="731" spans="1:7" x14ac:dyDescent="0.3">
      <c r="A731">
        <v>398</v>
      </c>
      <c r="B731">
        <v>398</v>
      </c>
      <c r="C731">
        <v>701</v>
      </c>
      <c r="D731">
        <v>60</v>
      </c>
      <c r="E731">
        <v>100</v>
      </c>
      <c r="F731">
        <v>100</v>
      </c>
      <c r="G731" t="str">
        <f t="shared" si="11"/>
        <v>398.tif</v>
      </c>
    </row>
    <row r="732" spans="1:7" x14ac:dyDescent="0.3">
      <c r="A732">
        <v>398</v>
      </c>
      <c r="B732">
        <v>399</v>
      </c>
      <c r="C732">
        <v>173.01125300000422</v>
      </c>
      <c r="D732">
        <v>56.74206000007689</v>
      </c>
      <c r="E732">
        <v>100</v>
      </c>
      <c r="F732">
        <v>100</v>
      </c>
      <c r="G732" t="str">
        <f t="shared" si="11"/>
        <v>398.tif</v>
      </c>
    </row>
    <row r="733" spans="1:7" x14ac:dyDescent="0.3">
      <c r="A733">
        <v>399</v>
      </c>
      <c r="B733">
        <v>399</v>
      </c>
      <c r="C733">
        <v>531</v>
      </c>
      <c r="D733">
        <v>679</v>
      </c>
      <c r="E733">
        <v>100</v>
      </c>
      <c r="F733">
        <v>100</v>
      </c>
      <c r="G733" t="str">
        <f t="shared" si="11"/>
        <v>399.tif</v>
      </c>
    </row>
    <row r="734" spans="1:7" x14ac:dyDescent="0.3">
      <c r="A734">
        <v>400</v>
      </c>
      <c r="B734">
        <v>400</v>
      </c>
      <c r="C734">
        <v>795</v>
      </c>
      <c r="D734">
        <v>168</v>
      </c>
      <c r="E734">
        <v>100</v>
      </c>
      <c r="F734">
        <v>100</v>
      </c>
      <c r="G734" t="str">
        <f t="shared" si="11"/>
        <v>400.tif</v>
      </c>
    </row>
    <row r="735" spans="1:7" x14ac:dyDescent="0.3">
      <c r="A735">
        <v>400</v>
      </c>
      <c r="B735">
        <v>402</v>
      </c>
      <c r="C735">
        <v>628.01512400002684</v>
      </c>
      <c r="D735">
        <v>744.25638000015169</v>
      </c>
      <c r="E735">
        <v>100</v>
      </c>
      <c r="F735">
        <v>100</v>
      </c>
      <c r="G735" t="str">
        <f t="shared" si="11"/>
        <v>400.tif</v>
      </c>
    </row>
    <row r="736" spans="1:7" x14ac:dyDescent="0.3">
      <c r="A736">
        <v>401</v>
      </c>
      <c r="B736">
        <v>400</v>
      </c>
      <c r="C736">
        <v>355.380114999949</v>
      </c>
      <c r="D736">
        <v>609.2519999993965</v>
      </c>
      <c r="E736">
        <v>100</v>
      </c>
      <c r="F736">
        <v>100</v>
      </c>
      <c r="G736" t="str">
        <f t="shared" si="11"/>
        <v>401.tif</v>
      </c>
    </row>
    <row r="737" spans="1:7" x14ac:dyDescent="0.3">
      <c r="A737">
        <v>401</v>
      </c>
      <c r="B737">
        <v>401</v>
      </c>
      <c r="C737">
        <v>402</v>
      </c>
      <c r="D737">
        <v>695</v>
      </c>
      <c r="E737">
        <v>100</v>
      </c>
      <c r="F737">
        <v>100</v>
      </c>
      <c r="G737" t="str">
        <f t="shared" si="11"/>
        <v>401.tif</v>
      </c>
    </row>
    <row r="738" spans="1:7" x14ac:dyDescent="0.3">
      <c r="A738">
        <v>402</v>
      </c>
      <c r="B738">
        <v>400</v>
      </c>
      <c r="C738">
        <v>479.98487599997316</v>
      </c>
      <c r="D738">
        <v>69.743619999848306</v>
      </c>
      <c r="E738">
        <v>100</v>
      </c>
      <c r="F738">
        <v>100</v>
      </c>
      <c r="G738" t="str">
        <f t="shared" si="11"/>
        <v>402.tif</v>
      </c>
    </row>
    <row r="739" spans="1:7" x14ac:dyDescent="0.3">
      <c r="A739">
        <v>402</v>
      </c>
      <c r="B739">
        <v>401</v>
      </c>
      <c r="C739">
        <v>526.60476100002415</v>
      </c>
      <c r="D739">
        <v>155.4916200004518</v>
      </c>
      <c r="E739">
        <v>100</v>
      </c>
      <c r="F739">
        <v>100</v>
      </c>
      <c r="G739" t="str">
        <f t="shared" si="11"/>
        <v>402.tif</v>
      </c>
    </row>
    <row r="740" spans="1:7" x14ac:dyDescent="0.3">
      <c r="A740">
        <v>402</v>
      </c>
      <c r="B740">
        <v>402</v>
      </c>
      <c r="C740">
        <v>313</v>
      </c>
      <c r="D740">
        <v>646</v>
      </c>
      <c r="E740">
        <v>100</v>
      </c>
      <c r="F740">
        <v>100</v>
      </c>
      <c r="G740" t="str">
        <f t="shared" si="11"/>
        <v>402.tif</v>
      </c>
    </row>
    <row r="741" spans="1:7" x14ac:dyDescent="0.3">
      <c r="A741">
        <v>403</v>
      </c>
      <c r="B741">
        <v>403</v>
      </c>
      <c r="C741">
        <v>732</v>
      </c>
      <c r="D741">
        <v>23</v>
      </c>
      <c r="E741">
        <v>100</v>
      </c>
      <c r="F741">
        <v>100</v>
      </c>
      <c r="G741" t="str">
        <f t="shared" si="11"/>
        <v>403.tif</v>
      </c>
    </row>
    <row r="742" spans="1:7" x14ac:dyDescent="0.3">
      <c r="A742">
        <v>404</v>
      </c>
      <c r="B742">
        <v>404</v>
      </c>
      <c r="C742">
        <v>4</v>
      </c>
      <c r="D742">
        <v>518</v>
      </c>
      <c r="E742">
        <v>100</v>
      </c>
      <c r="F742">
        <v>100</v>
      </c>
      <c r="G742" t="str">
        <f t="shared" si="11"/>
        <v>404.tif</v>
      </c>
    </row>
    <row r="743" spans="1:7" x14ac:dyDescent="0.3">
      <c r="A743">
        <v>405</v>
      </c>
      <c r="B743">
        <v>405</v>
      </c>
      <c r="C743">
        <v>662</v>
      </c>
      <c r="D743">
        <v>427</v>
      </c>
      <c r="E743">
        <v>100</v>
      </c>
      <c r="F743">
        <v>100</v>
      </c>
      <c r="G743" t="str">
        <f t="shared" si="11"/>
        <v>405.tif</v>
      </c>
    </row>
    <row r="744" spans="1:7" x14ac:dyDescent="0.3">
      <c r="A744">
        <v>406</v>
      </c>
      <c r="B744">
        <v>406</v>
      </c>
      <c r="C744">
        <v>411</v>
      </c>
      <c r="D744">
        <v>96</v>
      </c>
      <c r="E744">
        <v>100</v>
      </c>
      <c r="F744">
        <v>100</v>
      </c>
      <c r="G744" t="str">
        <f t="shared" si="11"/>
        <v>406.tif</v>
      </c>
    </row>
    <row r="745" spans="1:7" x14ac:dyDescent="0.3">
      <c r="A745">
        <v>407</v>
      </c>
      <c r="B745">
        <v>407</v>
      </c>
      <c r="C745">
        <v>534</v>
      </c>
      <c r="D745">
        <v>127</v>
      </c>
      <c r="E745">
        <v>100</v>
      </c>
      <c r="F745">
        <v>100</v>
      </c>
      <c r="G745" t="str">
        <f t="shared" si="11"/>
        <v>407.tif</v>
      </c>
    </row>
    <row r="746" spans="1:7" x14ac:dyDescent="0.3">
      <c r="A746">
        <v>408</v>
      </c>
      <c r="B746">
        <v>408</v>
      </c>
      <c r="C746">
        <v>267</v>
      </c>
      <c r="D746">
        <v>635</v>
      </c>
      <c r="E746">
        <v>100</v>
      </c>
      <c r="F746">
        <v>100</v>
      </c>
      <c r="G746" t="str">
        <f t="shared" si="11"/>
        <v>408.tif</v>
      </c>
    </row>
    <row r="747" spans="1:7" x14ac:dyDescent="0.3">
      <c r="A747">
        <v>409</v>
      </c>
      <c r="B747">
        <v>409</v>
      </c>
      <c r="C747">
        <v>474</v>
      </c>
      <c r="D747">
        <v>458</v>
      </c>
      <c r="E747">
        <v>100</v>
      </c>
      <c r="F747">
        <v>100</v>
      </c>
      <c r="G747" t="str">
        <f t="shared" si="11"/>
        <v>409.tif</v>
      </c>
    </row>
    <row r="748" spans="1:7" x14ac:dyDescent="0.3">
      <c r="A748">
        <v>410</v>
      </c>
      <c r="B748">
        <v>410</v>
      </c>
      <c r="C748">
        <v>292</v>
      </c>
      <c r="D748">
        <v>442</v>
      </c>
      <c r="E748">
        <v>100</v>
      </c>
      <c r="F748">
        <v>100</v>
      </c>
      <c r="G748" t="str">
        <f t="shared" si="11"/>
        <v>410.tif</v>
      </c>
    </row>
    <row r="749" spans="1:7" x14ac:dyDescent="0.3">
      <c r="A749">
        <v>411</v>
      </c>
      <c r="B749">
        <v>411</v>
      </c>
      <c r="C749">
        <v>567</v>
      </c>
      <c r="D749">
        <v>460</v>
      </c>
      <c r="E749">
        <v>100</v>
      </c>
      <c r="F749">
        <v>100</v>
      </c>
      <c r="G749" t="str">
        <f t="shared" si="11"/>
        <v>411.tif</v>
      </c>
    </row>
    <row r="750" spans="1:7" x14ac:dyDescent="0.3">
      <c r="A750">
        <v>412</v>
      </c>
      <c r="B750">
        <v>412</v>
      </c>
      <c r="C750">
        <v>556</v>
      </c>
      <c r="D750">
        <v>222</v>
      </c>
      <c r="E750">
        <v>100</v>
      </c>
      <c r="F750">
        <v>100</v>
      </c>
      <c r="G750" t="str">
        <f t="shared" si="11"/>
        <v>412.tif</v>
      </c>
    </row>
    <row r="751" spans="1:7" x14ac:dyDescent="0.3">
      <c r="A751">
        <v>413</v>
      </c>
      <c r="B751">
        <v>413</v>
      </c>
      <c r="C751">
        <v>715</v>
      </c>
      <c r="D751">
        <v>592</v>
      </c>
      <c r="E751">
        <v>100</v>
      </c>
      <c r="F751">
        <v>100</v>
      </c>
      <c r="G751" t="str">
        <f t="shared" si="11"/>
        <v>413.tif</v>
      </c>
    </row>
    <row r="752" spans="1:7" x14ac:dyDescent="0.3">
      <c r="A752">
        <v>414</v>
      </c>
      <c r="B752">
        <v>413</v>
      </c>
      <c r="C752">
        <v>216.31363300001249</v>
      </c>
      <c r="D752">
        <v>200.80472999997437</v>
      </c>
      <c r="E752">
        <v>100</v>
      </c>
      <c r="F752">
        <v>100</v>
      </c>
      <c r="G752" t="str">
        <f t="shared" si="11"/>
        <v>414.tif</v>
      </c>
    </row>
    <row r="753" spans="1:7" x14ac:dyDescent="0.3">
      <c r="A753">
        <v>414</v>
      </c>
      <c r="B753">
        <v>414</v>
      </c>
      <c r="C753">
        <v>742</v>
      </c>
      <c r="D753">
        <v>211</v>
      </c>
      <c r="E753">
        <v>100</v>
      </c>
      <c r="F753">
        <v>100</v>
      </c>
      <c r="G753" t="str">
        <f t="shared" si="11"/>
        <v>414.tif</v>
      </c>
    </row>
    <row r="754" spans="1:7" x14ac:dyDescent="0.3">
      <c r="A754">
        <v>415</v>
      </c>
      <c r="B754">
        <v>415</v>
      </c>
      <c r="C754">
        <v>330</v>
      </c>
      <c r="D754">
        <v>255</v>
      </c>
      <c r="E754">
        <v>100</v>
      </c>
      <c r="F754">
        <v>100</v>
      </c>
      <c r="G754" t="str">
        <f t="shared" si="11"/>
        <v>415.tif</v>
      </c>
    </row>
    <row r="755" spans="1:7" x14ac:dyDescent="0.3">
      <c r="A755">
        <v>416</v>
      </c>
      <c r="B755">
        <v>416</v>
      </c>
      <c r="C755">
        <v>383</v>
      </c>
      <c r="D755">
        <v>787</v>
      </c>
      <c r="E755">
        <v>100</v>
      </c>
      <c r="F755">
        <v>100</v>
      </c>
      <c r="G755" t="str">
        <f t="shared" si="11"/>
        <v>416.tif</v>
      </c>
    </row>
    <row r="756" spans="1:7" x14ac:dyDescent="0.3">
      <c r="A756">
        <v>417</v>
      </c>
      <c r="B756">
        <v>417</v>
      </c>
      <c r="C756">
        <v>177</v>
      </c>
      <c r="D756">
        <v>408</v>
      </c>
      <c r="E756">
        <v>100</v>
      </c>
      <c r="F756">
        <v>100</v>
      </c>
      <c r="G756" t="str">
        <f t="shared" si="11"/>
        <v>417.tif</v>
      </c>
    </row>
    <row r="757" spans="1:7" x14ac:dyDescent="0.3">
      <c r="A757">
        <v>418</v>
      </c>
      <c r="B757">
        <v>418</v>
      </c>
      <c r="C757">
        <v>113</v>
      </c>
      <c r="D757">
        <v>458</v>
      </c>
      <c r="E757">
        <v>100</v>
      </c>
      <c r="F757">
        <v>100</v>
      </c>
      <c r="G757" t="str">
        <f t="shared" si="11"/>
        <v>418.tif</v>
      </c>
    </row>
    <row r="758" spans="1:7" x14ac:dyDescent="0.3">
      <c r="A758">
        <v>418</v>
      </c>
      <c r="B758">
        <v>419</v>
      </c>
      <c r="C758">
        <v>85.529322999995202</v>
      </c>
      <c r="D758">
        <v>471.28039000090212</v>
      </c>
      <c r="E758">
        <v>100</v>
      </c>
      <c r="F758">
        <v>100</v>
      </c>
      <c r="G758" t="str">
        <f t="shared" si="11"/>
        <v>418.tif</v>
      </c>
    </row>
    <row r="759" spans="1:7" x14ac:dyDescent="0.3">
      <c r="A759">
        <v>419</v>
      </c>
      <c r="B759">
        <v>418</v>
      </c>
      <c r="C759">
        <v>324.4706770000048</v>
      </c>
      <c r="D759">
        <v>694.71960999909788</v>
      </c>
      <c r="E759">
        <v>100</v>
      </c>
      <c r="F759">
        <v>100</v>
      </c>
      <c r="G759" t="str">
        <f t="shared" si="11"/>
        <v>419.tif</v>
      </c>
    </row>
    <row r="760" spans="1:7" x14ac:dyDescent="0.3">
      <c r="A760">
        <v>419</v>
      </c>
      <c r="B760">
        <v>419</v>
      </c>
      <c r="C760">
        <v>297</v>
      </c>
      <c r="D760">
        <v>708</v>
      </c>
      <c r="E760">
        <v>100</v>
      </c>
      <c r="F760">
        <v>100</v>
      </c>
      <c r="G760" t="str">
        <f t="shared" si="11"/>
        <v>419.tif</v>
      </c>
    </row>
    <row r="761" spans="1:7" x14ac:dyDescent="0.3">
      <c r="A761">
        <v>420</v>
      </c>
      <c r="B761">
        <v>420</v>
      </c>
      <c r="C761">
        <v>739</v>
      </c>
      <c r="D761">
        <v>403</v>
      </c>
      <c r="E761">
        <v>100</v>
      </c>
      <c r="F761">
        <v>100</v>
      </c>
      <c r="G761" t="str">
        <f t="shared" si="11"/>
        <v>420.tif</v>
      </c>
    </row>
    <row r="762" spans="1:7" x14ac:dyDescent="0.3">
      <c r="A762">
        <v>421</v>
      </c>
      <c r="B762">
        <v>420</v>
      </c>
      <c r="C762">
        <v>326.17812100006267</v>
      </c>
      <c r="D762">
        <v>458.43711000028998</v>
      </c>
      <c r="E762">
        <v>100</v>
      </c>
      <c r="F762">
        <v>100</v>
      </c>
      <c r="G762" t="str">
        <f t="shared" si="11"/>
        <v>421.tif</v>
      </c>
    </row>
    <row r="763" spans="1:7" x14ac:dyDescent="0.3">
      <c r="A763">
        <v>421</v>
      </c>
      <c r="B763">
        <v>421</v>
      </c>
      <c r="C763">
        <v>620</v>
      </c>
      <c r="D763">
        <v>312</v>
      </c>
      <c r="E763">
        <v>100</v>
      </c>
      <c r="F763">
        <v>100</v>
      </c>
      <c r="G763" t="str">
        <f t="shared" si="11"/>
        <v>421.tif</v>
      </c>
    </row>
    <row r="764" spans="1:7" x14ac:dyDescent="0.3">
      <c r="A764">
        <v>422</v>
      </c>
      <c r="B764">
        <v>422</v>
      </c>
      <c r="C764">
        <v>436</v>
      </c>
      <c r="D764">
        <v>494</v>
      </c>
      <c r="E764">
        <v>100</v>
      </c>
      <c r="F764">
        <v>100</v>
      </c>
      <c r="G764" t="str">
        <f t="shared" si="11"/>
        <v>422.tif</v>
      </c>
    </row>
    <row r="765" spans="1:7" x14ac:dyDescent="0.3">
      <c r="A765">
        <v>423</v>
      </c>
      <c r="B765">
        <v>423</v>
      </c>
      <c r="C765">
        <v>96</v>
      </c>
      <c r="D765">
        <v>64</v>
      </c>
      <c r="E765">
        <v>100</v>
      </c>
      <c r="F765">
        <v>100</v>
      </c>
      <c r="G765" t="str">
        <f t="shared" si="11"/>
        <v>423.tif</v>
      </c>
    </row>
    <row r="766" spans="1:7" x14ac:dyDescent="0.3">
      <c r="A766">
        <v>424</v>
      </c>
      <c r="B766">
        <v>424</v>
      </c>
      <c r="C766">
        <v>666</v>
      </c>
      <c r="D766">
        <v>427</v>
      </c>
      <c r="E766">
        <v>100</v>
      </c>
      <c r="F766">
        <v>100</v>
      </c>
      <c r="G766" t="str">
        <f t="shared" si="11"/>
        <v>424.tif</v>
      </c>
    </row>
    <row r="767" spans="1:7" x14ac:dyDescent="0.3">
      <c r="A767">
        <v>425</v>
      </c>
      <c r="B767">
        <v>425</v>
      </c>
      <c r="C767">
        <v>716</v>
      </c>
      <c r="D767">
        <v>216</v>
      </c>
      <c r="E767">
        <v>100</v>
      </c>
      <c r="F767">
        <v>100</v>
      </c>
      <c r="G767" t="str">
        <f t="shared" si="11"/>
        <v>425.tif</v>
      </c>
    </row>
    <row r="768" spans="1:7" x14ac:dyDescent="0.3">
      <c r="A768">
        <v>426</v>
      </c>
      <c r="B768">
        <v>426</v>
      </c>
      <c r="C768">
        <v>744</v>
      </c>
      <c r="D768">
        <v>677</v>
      </c>
      <c r="E768">
        <v>100</v>
      </c>
      <c r="F768">
        <v>100</v>
      </c>
      <c r="G768" t="str">
        <f t="shared" si="11"/>
        <v>426.tif</v>
      </c>
    </row>
    <row r="769" spans="1:7" x14ac:dyDescent="0.3">
      <c r="A769">
        <v>427</v>
      </c>
      <c r="B769">
        <v>427</v>
      </c>
      <c r="C769">
        <v>123</v>
      </c>
      <c r="D769">
        <v>495</v>
      </c>
      <c r="E769">
        <v>100</v>
      </c>
      <c r="F769">
        <v>100</v>
      </c>
      <c r="G769" t="str">
        <f t="shared" si="11"/>
        <v>427.tif</v>
      </c>
    </row>
    <row r="770" spans="1:7" x14ac:dyDescent="0.3">
      <c r="A770">
        <v>428</v>
      </c>
      <c r="B770">
        <v>428</v>
      </c>
      <c r="C770">
        <v>159</v>
      </c>
      <c r="D770">
        <v>351</v>
      </c>
      <c r="E770">
        <v>100</v>
      </c>
      <c r="F770">
        <v>100</v>
      </c>
      <c r="G770" t="str">
        <f t="shared" si="11"/>
        <v>428.tif</v>
      </c>
    </row>
    <row r="771" spans="1:7" x14ac:dyDescent="0.3">
      <c r="A771">
        <v>429</v>
      </c>
      <c r="B771">
        <v>429</v>
      </c>
      <c r="C771">
        <v>68</v>
      </c>
      <c r="D771">
        <v>727</v>
      </c>
      <c r="E771">
        <v>100</v>
      </c>
      <c r="F771">
        <v>100</v>
      </c>
      <c r="G771" t="str">
        <f t="shared" ref="G771:G834" si="12">A771&amp;".tif"</f>
        <v>429.tif</v>
      </c>
    </row>
    <row r="772" spans="1:7" x14ac:dyDescent="0.3">
      <c r="A772">
        <v>430</v>
      </c>
      <c r="B772">
        <v>430</v>
      </c>
      <c r="C772">
        <v>328</v>
      </c>
      <c r="D772">
        <v>635</v>
      </c>
      <c r="E772">
        <v>100</v>
      </c>
      <c r="F772">
        <v>100</v>
      </c>
      <c r="G772" t="str">
        <f t="shared" si="12"/>
        <v>430.tif</v>
      </c>
    </row>
    <row r="773" spans="1:7" x14ac:dyDescent="0.3">
      <c r="A773">
        <v>431</v>
      </c>
      <c r="B773">
        <v>431</v>
      </c>
      <c r="C773">
        <v>324</v>
      </c>
      <c r="D773">
        <v>592</v>
      </c>
      <c r="E773">
        <v>100</v>
      </c>
      <c r="F773">
        <v>100</v>
      </c>
      <c r="G773" t="str">
        <f t="shared" si="12"/>
        <v>431.tif</v>
      </c>
    </row>
    <row r="774" spans="1:7" x14ac:dyDescent="0.3">
      <c r="A774">
        <v>431</v>
      </c>
      <c r="B774">
        <v>432</v>
      </c>
      <c r="C774">
        <v>743.50289499992505</v>
      </c>
      <c r="D774">
        <v>573.47769000008702</v>
      </c>
      <c r="E774">
        <v>100</v>
      </c>
      <c r="F774">
        <v>100</v>
      </c>
      <c r="G774" t="str">
        <f t="shared" si="12"/>
        <v>431.tif</v>
      </c>
    </row>
    <row r="775" spans="1:7" x14ac:dyDescent="0.3">
      <c r="A775">
        <v>431</v>
      </c>
      <c r="B775">
        <v>433</v>
      </c>
      <c r="C775">
        <v>722.33411900000647</v>
      </c>
      <c r="D775">
        <v>594.92138999979943</v>
      </c>
      <c r="E775">
        <v>100</v>
      </c>
      <c r="F775">
        <v>100</v>
      </c>
      <c r="G775" t="str">
        <f t="shared" si="12"/>
        <v>431.tif</v>
      </c>
    </row>
    <row r="776" spans="1:7" x14ac:dyDescent="0.3">
      <c r="A776">
        <v>431</v>
      </c>
      <c r="B776">
        <v>434</v>
      </c>
      <c r="C776">
        <v>694.44162900000811</v>
      </c>
      <c r="D776">
        <v>617.90444999933243</v>
      </c>
      <c r="E776">
        <v>100</v>
      </c>
      <c r="F776">
        <v>100</v>
      </c>
      <c r="G776" t="str">
        <f t="shared" si="12"/>
        <v>431.tif</v>
      </c>
    </row>
    <row r="777" spans="1:7" x14ac:dyDescent="0.3">
      <c r="A777">
        <v>432</v>
      </c>
      <c r="B777">
        <v>431</v>
      </c>
      <c r="C777">
        <v>106.49710500007495</v>
      </c>
      <c r="D777">
        <v>674.52230999991298</v>
      </c>
      <c r="E777">
        <v>100</v>
      </c>
      <c r="F777">
        <v>100</v>
      </c>
      <c r="G777" t="str">
        <f t="shared" si="12"/>
        <v>432.tif</v>
      </c>
    </row>
    <row r="778" spans="1:7" x14ac:dyDescent="0.3">
      <c r="A778">
        <v>432</v>
      </c>
      <c r="B778">
        <v>432</v>
      </c>
      <c r="C778">
        <v>526</v>
      </c>
      <c r="D778">
        <v>656</v>
      </c>
      <c r="E778">
        <v>100</v>
      </c>
      <c r="F778">
        <v>100</v>
      </c>
      <c r="G778" t="str">
        <f t="shared" si="12"/>
        <v>432.tif</v>
      </c>
    </row>
    <row r="779" spans="1:7" x14ac:dyDescent="0.3">
      <c r="A779">
        <v>432</v>
      </c>
      <c r="B779">
        <v>433</v>
      </c>
      <c r="C779">
        <v>504.83122400008142</v>
      </c>
      <c r="D779">
        <v>677.44369999971241</v>
      </c>
      <c r="E779">
        <v>100</v>
      </c>
      <c r="F779">
        <v>100</v>
      </c>
      <c r="G779" t="str">
        <f t="shared" si="12"/>
        <v>432.tif</v>
      </c>
    </row>
    <row r="780" spans="1:7" x14ac:dyDescent="0.3">
      <c r="A780">
        <v>432</v>
      </c>
      <c r="B780">
        <v>434</v>
      </c>
      <c r="C780">
        <v>476.93873400008306</v>
      </c>
      <c r="D780">
        <v>700.42675999924541</v>
      </c>
      <c r="E780">
        <v>100</v>
      </c>
      <c r="F780">
        <v>100</v>
      </c>
      <c r="G780" t="str">
        <f t="shared" si="12"/>
        <v>432.tif</v>
      </c>
    </row>
    <row r="781" spans="1:7" x14ac:dyDescent="0.3">
      <c r="A781">
        <v>433</v>
      </c>
      <c r="B781">
        <v>431</v>
      </c>
      <c r="C781">
        <v>271.66588099999353</v>
      </c>
      <c r="D781">
        <v>72.07861000020057</v>
      </c>
      <c r="E781">
        <v>100</v>
      </c>
      <c r="F781">
        <v>100</v>
      </c>
      <c r="G781" t="str">
        <f t="shared" si="12"/>
        <v>433.tif</v>
      </c>
    </row>
    <row r="782" spans="1:7" x14ac:dyDescent="0.3">
      <c r="A782">
        <v>433</v>
      </c>
      <c r="B782">
        <v>432</v>
      </c>
      <c r="C782">
        <v>691.16877599991858</v>
      </c>
      <c r="D782">
        <v>53.556300000287592</v>
      </c>
      <c r="E782">
        <v>100</v>
      </c>
      <c r="F782">
        <v>100</v>
      </c>
      <c r="G782" t="str">
        <f t="shared" si="12"/>
        <v>433.tif</v>
      </c>
    </row>
    <row r="783" spans="1:7" x14ac:dyDescent="0.3">
      <c r="A783">
        <v>433</v>
      </c>
      <c r="B783">
        <v>433</v>
      </c>
      <c r="C783">
        <v>670</v>
      </c>
      <c r="D783">
        <v>75</v>
      </c>
      <c r="E783">
        <v>100</v>
      </c>
      <c r="F783">
        <v>100</v>
      </c>
      <c r="G783" t="str">
        <f t="shared" si="12"/>
        <v>433.tif</v>
      </c>
    </row>
    <row r="784" spans="1:7" x14ac:dyDescent="0.3">
      <c r="A784">
        <v>433</v>
      </c>
      <c r="B784">
        <v>434</v>
      </c>
      <c r="C784">
        <v>642.10751000000164</v>
      </c>
      <c r="D784">
        <v>97.983059999532998</v>
      </c>
      <c r="E784">
        <v>100</v>
      </c>
      <c r="F784">
        <v>100</v>
      </c>
      <c r="G784" t="str">
        <f t="shared" si="12"/>
        <v>433.tif</v>
      </c>
    </row>
    <row r="785" spans="1:7" x14ac:dyDescent="0.3">
      <c r="A785">
        <v>434</v>
      </c>
      <c r="B785">
        <v>431</v>
      </c>
      <c r="C785">
        <v>13.558370999991894</v>
      </c>
      <c r="D785">
        <v>765.09555000066757</v>
      </c>
      <c r="E785">
        <v>100</v>
      </c>
      <c r="F785">
        <v>100</v>
      </c>
      <c r="G785" t="str">
        <f t="shared" si="12"/>
        <v>434.tif</v>
      </c>
    </row>
    <row r="786" spans="1:7" x14ac:dyDescent="0.3">
      <c r="A786">
        <v>434</v>
      </c>
      <c r="B786">
        <v>432</v>
      </c>
      <c r="C786">
        <v>433.06126599991694</v>
      </c>
      <c r="D786">
        <v>746.57324000075459</v>
      </c>
      <c r="E786">
        <v>100</v>
      </c>
      <c r="F786">
        <v>100</v>
      </c>
      <c r="G786" t="str">
        <f t="shared" si="12"/>
        <v>434.tif</v>
      </c>
    </row>
    <row r="787" spans="1:7" x14ac:dyDescent="0.3">
      <c r="A787">
        <v>434</v>
      </c>
      <c r="B787">
        <v>433</v>
      </c>
      <c r="C787">
        <v>411.89248999999836</v>
      </c>
      <c r="D787">
        <v>768.016940000467</v>
      </c>
      <c r="E787">
        <v>100</v>
      </c>
      <c r="F787">
        <v>100</v>
      </c>
      <c r="G787" t="str">
        <f t="shared" si="12"/>
        <v>434.tif</v>
      </c>
    </row>
    <row r="788" spans="1:7" x14ac:dyDescent="0.3">
      <c r="A788">
        <v>434</v>
      </c>
      <c r="B788">
        <v>434</v>
      </c>
      <c r="C788">
        <v>384</v>
      </c>
      <c r="D788">
        <v>791</v>
      </c>
      <c r="E788">
        <v>100</v>
      </c>
      <c r="F788">
        <v>100</v>
      </c>
      <c r="G788" t="str">
        <f t="shared" si="12"/>
        <v>434.tif</v>
      </c>
    </row>
    <row r="789" spans="1:7" x14ac:dyDescent="0.3">
      <c r="A789">
        <v>435</v>
      </c>
      <c r="B789">
        <v>435</v>
      </c>
      <c r="C789">
        <v>92</v>
      </c>
      <c r="D789">
        <v>246</v>
      </c>
      <c r="E789">
        <v>100</v>
      </c>
      <c r="F789">
        <v>100</v>
      </c>
      <c r="G789" t="str">
        <f t="shared" si="12"/>
        <v>435.tif</v>
      </c>
    </row>
    <row r="790" spans="1:7" x14ac:dyDescent="0.3">
      <c r="A790">
        <v>436</v>
      </c>
      <c r="B790">
        <v>435</v>
      </c>
      <c r="C790">
        <v>82.489047999959439</v>
      </c>
      <c r="D790">
        <v>587.89054000005126</v>
      </c>
      <c r="E790">
        <v>100</v>
      </c>
      <c r="F790">
        <v>100</v>
      </c>
      <c r="G790" t="str">
        <f t="shared" si="12"/>
        <v>436.tif</v>
      </c>
    </row>
    <row r="791" spans="1:7" x14ac:dyDescent="0.3">
      <c r="A791">
        <v>436</v>
      </c>
      <c r="B791">
        <v>436</v>
      </c>
      <c r="C791">
        <v>210</v>
      </c>
      <c r="D791">
        <v>2</v>
      </c>
      <c r="E791">
        <v>100</v>
      </c>
      <c r="F791">
        <v>100</v>
      </c>
      <c r="G791" t="str">
        <f t="shared" si="12"/>
        <v>436.tif</v>
      </c>
    </row>
    <row r="792" spans="1:7" x14ac:dyDescent="0.3">
      <c r="A792">
        <v>437</v>
      </c>
      <c r="B792">
        <v>437</v>
      </c>
      <c r="C792">
        <v>683</v>
      </c>
      <c r="D792">
        <v>497</v>
      </c>
      <c r="E792">
        <v>100</v>
      </c>
      <c r="F792">
        <v>100</v>
      </c>
      <c r="G792" t="str">
        <f t="shared" si="12"/>
        <v>437.tif</v>
      </c>
    </row>
    <row r="793" spans="1:7" x14ac:dyDescent="0.3">
      <c r="A793">
        <v>438</v>
      </c>
      <c r="B793">
        <v>438</v>
      </c>
      <c r="C793">
        <v>507</v>
      </c>
      <c r="D793">
        <v>151</v>
      </c>
      <c r="E793">
        <v>100</v>
      </c>
      <c r="F793">
        <v>100</v>
      </c>
      <c r="G793" t="str">
        <f t="shared" si="12"/>
        <v>438.tif</v>
      </c>
    </row>
    <row r="794" spans="1:7" x14ac:dyDescent="0.3">
      <c r="A794">
        <v>439</v>
      </c>
      <c r="B794">
        <v>439</v>
      </c>
      <c r="C794">
        <v>84</v>
      </c>
      <c r="D794">
        <v>356</v>
      </c>
      <c r="E794">
        <v>100</v>
      </c>
      <c r="F794">
        <v>100</v>
      </c>
      <c r="G794" t="str">
        <f t="shared" si="12"/>
        <v>439.tif</v>
      </c>
    </row>
    <row r="795" spans="1:7" x14ac:dyDescent="0.3">
      <c r="A795">
        <v>440</v>
      </c>
      <c r="B795">
        <v>440</v>
      </c>
      <c r="C795">
        <v>28</v>
      </c>
      <c r="D795">
        <v>412</v>
      </c>
      <c r="E795">
        <v>100</v>
      </c>
      <c r="F795">
        <v>100</v>
      </c>
      <c r="G795" t="str">
        <f t="shared" si="12"/>
        <v>440.tif</v>
      </c>
    </row>
    <row r="796" spans="1:7" x14ac:dyDescent="0.3">
      <c r="A796">
        <v>441</v>
      </c>
      <c r="B796">
        <v>441</v>
      </c>
      <c r="C796">
        <v>482</v>
      </c>
      <c r="D796">
        <v>142</v>
      </c>
      <c r="E796">
        <v>100</v>
      </c>
      <c r="F796">
        <v>100</v>
      </c>
      <c r="G796" t="str">
        <f t="shared" si="12"/>
        <v>441.tif</v>
      </c>
    </row>
    <row r="797" spans="1:7" x14ac:dyDescent="0.3">
      <c r="A797">
        <v>442</v>
      </c>
      <c r="B797">
        <v>442</v>
      </c>
      <c r="C797">
        <v>647</v>
      </c>
      <c r="D797">
        <v>662</v>
      </c>
      <c r="E797">
        <v>100</v>
      </c>
      <c r="F797">
        <v>100</v>
      </c>
      <c r="G797" t="str">
        <f t="shared" si="12"/>
        <v>442.tif</v>
      </c>
    </row>
    <row r="798" spans="1:7" x14ac:dyDescent="0.3">
      <c r="A798">
        <v>443</v>
      </c>
      <c r="B798">
        <v>443</v>
      </c>
      <c r="C798">
        <v>24</v>
      </c>
      <c r="D798">
        <v>448</v>
      </c>
      <c r="E798">
        <v>100</v>
      </c>
      <c r="F798">
        <v>100</v>
      </c>
      <c r="G798" t="str">
        <f t="shared" si="12"/>
        <v>443.tif</v>
      </c>
    </row>
    <row r="799" spans="1:7" x14ac:dyDescent="0.3">
      <c r="A799">
        <v>443</v>
      </c>
      <c r="B799">
        <v>444</v>
      </c>
      <c r="C799">
        <v>411.58555499999784</v>
      </c>
      <c r="D799">
        <v>449.39462000038475</v>
      </c>
      <c r="E799">
        <v>100</v>
      </c>
      <c r="F799">
        <v>100</v>
      </c>
      <c r="G799" t="str">
        <f t="shared" si="12"/>
        <v>443.tif</v>
      </c>
    </row>
    <row r="800" spans="1:7" x14ac:dyDescent="0.3">
      <c r="A800">
        <v>444</v>
      </c>
      <c r="B800">
        <v>444</v>
      </c>
      <c r="C800">
        <v>19</v>
      </c>
      <c r="D800">
        <v>705</v>
      </c>
      <c r="E800">
        <v>100</v>
      </c>
      <c r="F800">
        <v>100</v>
      </c>
      <c r="G800" t="str">
        <f t="shared" si="12"/>
        <v>444.tif</v>
      </c>
    </row>
    <row r="801" spans="1:7" x14ac:dyDescent="0.3">
      <c r="A801">
        <v>444</v>
      </c>
      <c r="B801">
        <v>618</v>
      </c>
      <c r="C801">
        <v>716.60223099996801</v>
      </c>
      <c r="D801">
        <v>711.94818999990821</v>
      </c>
      <c r="E801">
        <v>100</v>
      </c>
      <c r="F801">
        <v>100</v>
      </c>
      <c r="G801" t="str">
        <f t="shared" si="12"/>
        <v>444.tif</v>
      </c>
    </row>
    <row r="802" spans="1:7" x14ac:dyDescent="0.3">
      <c r="A802">
        <v>445</v>
      </c>
      <c r="B802">
        <v>445</v>
      </c>
      <c r="C802">
        <v>532</v>
      </c>
      <c r="D802">
        <v>361</v>
      </c>
      <c r="E802">
        <v>100</v>
      </c>
      <c r="F802">
        <v>100</v>
      </c>
      <c r="G802" t="str">
        <f t="shared" si="12"/>
        <v>445.tif</v>
      </c>
    </row>
    <row r="803" spans="1:7" x14ac:dyDescent="0.3">
      <c r="A803">
        <v>446</v>
      </c>
      <c r="B803">
        <v>393</v>
      </c>
      <c r="C803">
        <v>77.156643999973312</v>
      </c>
      <c r="D803">
        <v>455.29418999981135</v>
      </c>
      <c r="E803">
        <v>100</v>
      </c>
      <c r="F803">
        <v>100</v>
      </c>
      <c r="G803" t="str">
        <f t="shared" si="12"/>
        <v>446.tif</v>
      </c>
    </row>
    <row r="804" spans="1:7" x14ac:dyDescent="0.3">
      <c r="A804">
        <v>446</v>
      </c>
      <c r="B804">
        <v>446</v>
      </c>
      <c r="C804">
        <v>632</v>
      </c>
      <c r="D804">
        <v>464</v>
      </c>
      <c r="E804">
        <v>100</v>
      </c>
      <c r="F804">
        <v>100</v>
      </c>
      <c r="G804" t="str">
        <f t="shared" si="12"/>
        <v>446.tif</v>
      </c>
    </row>
    <row r="805" spans="1:7" x14ac:dyDescent="0.3">
      <c r="A805">
        <v>446</v>
      </c>
      <c r="B805">
        <v>447</v>
      </c>
      <c r="C805">
        <v>471.87560400005896</v>
      </c>
      <c r="D805">
        <v>313.53002000041306</v>
      </c>
      <c r="E805">
        <v>100</v>
      </c>
      <c r="F805">
        <v>100</v>
      </c>
      <c r="G805" t="str">
        <f t="shared" si="12"/>
        <v>446.tif</v>
      </c>
    </row>
    <row r="806" spans="1:7" x14ac:dyDescent="0.3">
      <c r="A806">
        <v>447</v>
      </c>
      <c r="B806">
        <v>447</v>
      </c>
      <c r="C806">
        <v>376</v>
      </c>
      <c r="D806">
        <v>707</v>
      </c>
      <c r="E806">
        <v>100</v>
      </c>
      <c r="F806">
        <v>100</v>
      </c>
      <c r="G806" t="str">
        <f t="shared" si="12"/>
        <v>447.tif</v>
      </c>
    </row>
    <row r="807" spans="1:7" x14ac:dyDescent="0.3">
      <c r="A807">
        <v>447</v>
      </c>
      <c r="B807">
        <v>448</v>
      </c>
      <c r="C807">
        <v>379.39456799998879</v>
      </c>
      <c r="D807">
        <v>373.82206999976188</v>
      </c>
      <c r="E807">
        <v>100</v>
      </c>
      <c r="F807">
        <v>100</v>
      </c>
      <c r="G807" t="str">
        <f t="shared" si="12"/>
        <v>447.tif</v>
      </c>
    </row>
    <row r="808" spans="1:7" x14ac:dyDescent="0.3">
      <c r="A808">
        <v>448</v>
      </c>
      <c r="B808">
        <v>446</v>
      </c>
      <c r="C808">
        <v>545.72982799995225</v>
      </c>
      <c r="D808">
        <v>634.64790999982506</v>
      </c>
      <c r="E808">
        <v>100</v>
      </c>
      <c r="F808">
        <v>100</v>
      </c>
      <c r="G808" t="str">
        <f t="shared" si="12"/>
        <v>448.tif</v>
      </c>
    </row>
    <row r="809" spans="1:7" x14ac:dyDescent="0.3">
      <c r="A809">
        <v>448</v>
      </c>
      <c r="B809">
        <v>447</v>
      </c>
      <c r="C809">
        <v>385.60543200001121</v>
      </c>
      <c r="D809">
        <v>484.17793000023812</v>
      </c>
      <c r="E809">
        <v>100</v>
      </c>
      <c r="F809">
        <v>100</v>
      </c>
      <c r="G809" t="str">
        <f t="shared" si="12"/>
        <v>448.tif</v>
      </c>
    </row>
    <row r="810" spans="1:7" x14ac:dyDescent="0.3">
      <c r="A810">
        <v>448</v>
      </c>
      <c r="B810">
        <v>448</v>
      </c>
      <c r="C810">
        <v>389</v>
      </c>
      <c r="D810">
        <v>151</v>
      </c>
      <c r="E810">
        <v>100</v>
      </c>
      <c r="F810">
        <v>100</v>
      </c>
      <c r="G810" t="str">
        <f t="shared" si="12"/>
        <v>448.tif</v>
      </c>
    </row>
    <row r="811" spans="1:7" x14ac:dyDescent="0.3">
      <c r="A811">
        <v>449</v>
      </c>
      <c r="B811">
        <v>449</v>
      </c>
      <c r="C811">
        <v>634</v>
      </c>
      <c r="D811">
        <v>249</v>
      </c>
      <c r="E811">
        <v>100</v>
      </c>
      <c r="F811">
        <v>100</v>
      </c>
      <c r="G811" t="str">
        <f t="shared" si="12"/>
        <v>449.tif</v>
      </c>
    </row>
    <row r="812" spans="1:7" x14ac:dyDescent="0.3">
      <c r="A812">
        <v>450</v>
      </c>
      <c r="B812">
        <v>450</v>
      </c>
      <c r="C812">
        <v>108</v>
      </c>
      <c r="D812">
        <v>469</v>
      </c>
      <c r="E812">
        <v>100</v>
      </c>
      <c r="F812">
        <v>100</v>
      </c>
      <c r="G812" t="str">
        <f t="shared" si="12"/>
        <v>450.tif</v>
      </c>
    </row>
    <row r="813" spans="1:7" x14ac:dyDescent="0.3">
      <c r="A813">
        <v>451</v>
      </c>
      <c r="B813">
        <v>451</v>
      </c>
      <c r="C813">
        <v>622</v>
      </c>
      <c r="D813">
        <v>132</v>
      </c>
      <c r="E813">
        <v>100</v>
      </c>
      <c r="F813">
        <v>100</v>
      </c>
      <c r="G813" t="str">
        <f t="shared" si="12"/>
        <v>451.tif</v>
      </c>
    </row>
    <row r="814" spans="1:7" x14ac:dyDescent="0.3">
      <c r="A814">
        <v>452</v>
      </c>
      <c r="B814">
        <v>452</v>
      </c>
      <c r="C814">
        <v>192</v>
      </c>
      <c r="D814">
        <v>279</v>
      </c>
      <c r="E814">
        <v>100</v>
      </c>
      <c r="F814">
        <v>100</v>
      </c>
      <c r="G814" t="str">
        <f t="shared" si="12"/>
        <v>452.tif</v>
      </c>
    </row>
    <row r="815" spans="1:7" x14ac:dyDescent="0.3">
      <c r="A815">
        <v>452</v>
      </c>
      <c r="B815">
        <v>453</v>
      </c>
      <c r="C815">
        <v>615.50059599999804</v>
      </c>
      <c r="D815">
        <v>274.62162999995053</v>
      </c>
      <c r="E815">
        <v>100</v>
      </c>
      <c r="F815">
        <v>100</v>
      </c>
      <c r="G815" t="str">
        <f t="shared" si="12"/>
        <v>452.tif</v>
      </c>
    </row>
    <row r="816" spans="1:7" x14ac:dyDescent="0.3">
      <c r="A816">
        <v>453</v>
      </c>
      <c r="B816">
        <v>453</v>
      </c>
      <c r="C816">
        <v>637</v>
      </c>
      <c r="D816">
        <v>796</v>
      </c>
      <c r="E816">
        <v>100</v>
      </c>
      <c r="F816">
        <v>100</v>
      </c>
      <c r="G816" t="str">
        <f t="shared" si="12"/>
        <v>453.tif</v>
      </c>
    </row>
    <row r="817" spans="1:7" x14ac:dyDescent="0.3">
      <c r="A817">
        <v>454</v>
      </c>
      <c r="B817">
        <v>454</v>
      </c>
      <c r="C817">
        <v>357</v>
      </c>
      <c r="D817">
        <v>714</v>
      </c>
      <c r="E817">
        <v>100</v>
      </c>
      <c r="F817">
        <v>100</v>
      </c>
      <c r="G817" t="str">
        <f t="shared" si="12"/>
        <v>454.tif</v>
      </c>
    </row>
    <row r="818" spans="1:7" x14ac:dyDescent="0.3">
      <c r="A818">
        <v>455</v>
      </c>
      <c r="B818">
        <v>455</v>
      </c>
      <c r="C818">
        <v>269</v>
      </c>
      <c r="D818">
        <v>632</v>
      </c>
      <c r="E818">
        <v>100</v>
      </c>
      <c r="F818">
        <v>100</v>
      </c>
      <c r="G818" t="str">
        <f t="shared" si="12"/>
        <v>455.tif</v>
      </c>
    </row>
    <row r="819" spans="1:7" x14ac:dyDescent="0.3">
      <c r="A819">
        <v>455</v>
      </c>
      <c r="B819">
        <v>457</v>
      </c>
      <c r="C819">
        <v>464.74449499999173</v>
      </c>
      <c r="D819">
        <v>345.04490999970585</v>
      </c>
      <c r="E819">
        <v>100</v>
      </c>
      <c r="F819">
        <v>100</v>
      </c>
      <c r="G819" t="str">
        <f t="shared" si="12"/>
        <v>455.tif</v>
      </c>
    </row>
    <row r="820" spans="1:7" x14ac:dyDescent="0.3">
      <c r="A820">
        <v>456</v>
      </c>
      <c r="B820">
        <v>456</v>
      </c>
      <c r="C820">
        <v>85</v>
      </c>
      <c r="D820">
        <v>674</v>
      </c>
      <c r="E820">
        <v>100</v>
      </c>
      <c r="F820">
        <v>100</v>
      </c>
      <c r="G820" t="str">
        <f t="shared" si="12"/>
        <v>456.tif</v>
      </c>
    </row>
    <row r="821" spans="1:7" x14ac:dyDescent="0.3">
      <c r="A821">
        <v>457</v>
      </c>
      <c r="B821">
        <v>455</v>
      </c>
      <c r="C821">
        <v>533.25550500000827</v>
      </c>
      <c r="D821">
        <v>581.95509000029415</v>
      </c>
      <c r="E821">
        <v>100</v>
      </c>
      <c r="F821">
        <v>100</v>
      </c>
      <c r="G821" t="str">
        <f t="shared" si="12"/>
        <v>457.tif</v>
      </c>
    </row>
    <row r="822" spans="1:7" x14ac:dyDescent="0.3">
      <c r="A822">
        <v>457</v>
      </c>
      <c r="B822">
        <v>457</v>
      </c>
      <c r="C822">
        <v>729</v>
      </c>
      <c r="D822">
        <v>295</v>
      </c>
      <c r="E822">
        <v>100</v>
      </c>
      <c r="F822">
        <v>100</v>
      </c>
      <c r="G822" t="str">
        <f t="shared" si="12"/>
        <v>457.tif</v>
      </c>
    </row>
    <row r="823" spans="1:7" x14ac:dyDescent="0.3">
      <c r="A823">
        <v>458</v>
      </c>
      <c r="B823">
        <v>458</v>
      </c>
      <c r="C823">
        <v>538</v>
      </c>
      <c r="D823">
        <v>551</v>
      </c>
      <c r="E823">
        <v>100</v>
      </c>
      <c r="F823">
        <v>100</v>
      </c>
      <c r="G823" t="str">
        <f t="shared" si="12"/>
        <v>458.tif</v>
      </c>
    </row>
    <row r="824" spans="1:7" x14ac:dyDescent="0.3">
      <c r="A824">
        <v>459</v>
      </c>
      <c r="B824">
        <v>459</v>
      </c>
      <c r="C824">
        <v>32</v>
      </c>
      <c r="D824">
        <v>653</v>
      </c>
      <c r="E824">
        <v>100</v>
      </c>
      <c r="F824">
        <v>100</v>
      </c>
      <c r="G824" t="str">
        <f t="shared" si="12"/>
        <v>459.tif</v>
      </c>
    </row>
    <row r="825" spans="1:7" x14ac:dyDescent="0.3">
      <c r="A825">
        <v>459</v>
      </c>
      <c r="B825">
        <v>600</v>
      </c>
      <c r="C825">
        <v>577.53018899995368</v>
      </c>
      <c r="D825">
        <v>656.48238999955356</v>
      </c>
      <c r="E825">
        <v>100</v>
      </c>
      <c r="F825">
        <v>100</v>
      </c>
      <c r="G825" t="str">
        <f t="shared" si="12"/>
        <v>459.tif</v>
      </c>
    </row>
    <row r="826" spans="1:7" x14ac:dyDescent="0.3">
      <c r="A826">
        <v>459</v>
      </c>
      <c r="B826">
        <v>601</v>
      </c>
      <c r="C826">
        <v>349.2275489999447</v>
      </c>
      <c r="D826">
        <v>655.85893000010401</v>
      </c>
      <c r="E826">
        <v>100</v>
      </c>
      <c r="F826">
        <v>100</v>
      </c>
      <c r="G826" t="str">
        <f t="shared" si="12"/>
        <v>459.tif</v>
      </c>
    </row>
    <row r="827" spans="1:7" x14ac:dyDescent="0.3">
      <c r="A827">
        <v>460</v>
      </c>
      <c r="B827">
        <v>460</v>
      </c>
      <c r="C827">
        <v>396</v>
      </c>
      <c r="D827">
        <v>615</v>
      </c>
      <c r="E827">
        <v>100</v>
      </c>
      <c r="F827">
        <v>100</v>
      </c>
      <c r="G827" t="str">
        <f t="shared" si="12"/>
        <v>460.tif</v>
      </c>
    </row>
    <row r="828" spans="1:7" x14ac:dyDescent="0.3">
      <c r="A828">
        <v>461</v>
      </c>
      <c r="B828">
        <v>461</v>
      </c>
      <c r="C828">
        <v>250</v>
      </c>
      <c r="D828">
        <v>238</v>
      </c>
      <c r="E828">
        <v>100</v>
      </c>
      <c r="F828">
        <v>100</v>
      </c>
      <c r="G828" t="str">
        <f t="shared" si="12"/>
        <v>461.tif</v>
      </c>
    </row>
    <row r="829" spans="1:7" x14ac:dyDescent="0.3">
      <c r="A829">
        <v>462</v>
      </c>
      <c r="B829">
        <v>462</v>
      </c>
      <c r="C829">
        <v>494</v>
      </c>
      <c r="D829">
        <v>340</v>
      </c>
      <c r="E829">
        <v>100</v>
      </c>
      <c r="F829">
        <v>100</v>
      </c>
      <c r="G829" t="str">
        <f t="shared" si="12"/>
        <v>462.tif</v>
      </c>
    </row>
    <row r="830" spans="1:7" x14ac:dyDescent="0.3">
      <c r="A830">
        <v>463</v>
      </c>
      <c r="B830">
        <v>461</v>
      </c>
      <c r="C830">
        <v>293.56170299998485</v>
      </c>
      <c r="D830">
        <v>607.47458999976516</v>
      </c>
      <c r="E830">
        <v>100</v>
      </c>
      <c r="F830">
        <v>100</v>
      </c>
      <c r="G830" t="str">
        <f t="shared" si="12"/>
        <v>463.tif</v>
      </c>
    </row>
    <row r="831" spans="1:7" x14ac:dyDescent="0.3">
      <c r="A831">
        <v>463</v>
      </c>
      <c r="B831">
        <v>463</v>
      </c>
      <c r="C831">
        <v>298</v>
      </c>
      <c r="D831">
        <v>182</v>
      </c>
      <c r="E831">
        <v>100</v>
      </c>
      <c r="F831">
        <v>100</v>
      </c>
      <c r="G831" t="str">
        <f t="shared" si="12"/>
        <v>463.tif</v>
      </c>
    </row>
    <row r="832" spans="1:7" x14ac:dyDescent="0.3">
      <c r="A832">
        <v>463</v>
      </c>
      <c r="B832">
        <v>464</v>
      </c>
      <c r="C832">
        <v>62.739843999966979</v>
      </c>
      <c r="D832">
        <v>101.58196999970824</v>
      </c>
      <c r="E832">
        <v>100</v>
      </c>
      <c r="F832">
        <v>100</v>
      </c>
      <c r="G832" t="str">
        <f t="shared" si="12"/>
        <v>463.tif</v>
      </c>
    </row>
    <row r="833" spans="1:7" x14ac:dyDescent="0.3">
      <c r="A833">
        <v>464</v>
      </c>
      <c r="B833">
        <v>464</v>
      </c>
      <c r="C833">
        <v>685</v>
      </c>
      <c r="D833">
        <v>60</v>
      </c>
      <c r="E833">
        <v>100</v>
      </c>
      <c r="F833">
        <v>100</v>
      </c>
      <c r="G833" t="str">
        <f t="shared" si="12"/>
        <v>464.tif</v>
      </c>
    </row>
    <row r="834" spans="1:7" x14ac:dyDescent="0.3">
      <c r="A834">
        <v>465</v>
      </c>
      <c r="B834">
        <v>465</v>
      </c>
      <c r="C834">
        <v>282</v>
      </c>
      <c r="D834">
        <v>797</v>
      </c>
      <c r="E834">
        <v>100</v>
      </c>
      <c r="F834">
        <v>100</v>
      </c>
      <c r="G834" t="str">
        <f t="shared" si="12"/>
        <v>465.tif</v>
      </c>
    </row>
    <row r="835" spans="1:7" x14ac:dyDescent="0.3">
      <c r="A835">
        <v>466</v>
      </c>
      <c r="B835">
        <v>466</v>
      </c>
      <c r="C835">
        <v>231</v>
      </c>
      <c r="D835">
        <v>486</v>
      </c>
      <c r="E835">
        <v>100</v>
      </c>
      <c r="F835">
        <v>100</v>
      </c>
      <c r="G835" t="str">
        <f t="shared" ref="G835:G898" si="13">A835&amp;".tif"</f>
        <v>466.tif</v>
      </c>
    </row>
    <row r="836" spans="1:7" x14ac:dyDescent="0.3">
      <c r="A836">
        <v>466</v>
      </c>
      <c r="B836">
        <v>467</v>
      </c>
      <c r="C836">
        <v>245.22175100003369</v>
      </c>
      <c r="D836">
        <v>47.134890000335872</v>
      </c>
      <c r="E836">
        <v>100</v>
      </c>
      <c r="F836">
        <v>100</v>
      </c>
      <c r="G836" t="str">
        <f t="shared" si="13"/>
        <v>466.tif</v>
      </c>
    </row>
    <row r="837" spans="1:7" x14ac:dyDescent="0.3">
      <c r="A837">
        <v>467</v>
      </c>
      <c r="B837">
        <v>466</v>
      </c>
      <c r="C837">
        <v>205.77824899996631</v>
      </c>
      <c r="D837">
        <v>566.86510999966413</v>
      </c>
      <c r="E837">
        <v>100</v>
      </c>
      <c r="F837">
        <v>100</v>
      </c>
      <c r="G837" t="str">
        <f t="shared" si="13"/>
        <v>467.tif</v>
      </c>
    </row>
    <row r="838" spans="1:7" x14ac:dyDescent="0.3">
      <c r="A838">
        <v>467</v>
      </c>
      <c r="B838">
        <v>467</v>
      </c>
      <c r="C838">
        <v>220</v>
      </c>
      <c r="D838">
        <v>128</v>
      </c>
      <c r="E838">
        <v>100</v>
      </c>
      <c r="F838">
        <v>100</v>
      </c>
      <c r="G838" t="str">
        <f t="shared" si="13"/>
        <v>467.tif</v>
      </c>
    </row>
    <row r="839" spans="1:7" x14ac:dyDescent="0.3">
      <c r="A839">
        <v>468</v>
      </c>
      <c r="B839">
        <v>468</v>
      </c>
      <c r="C839">
        <v>603</v>
      </c>
      <c r="D839">
        <v>563</v>
      </c>
      <c r="E839">
        <v>100</v>
      </c>
      <c r="F839">
        <v>100</v>
      </c>
      <c r="G839" t="str">
        <f t="shared" si="13"/>
        <v>468.tif</v>
      </c>
    </row>
    <row r="840" spans="1:7" x14ac:dyDescent="0.3">
      <c r="A840">
        <v>468</v>
      </c>
      <c r="B840">
        <v>469</v>
      </c>
      <c r="C840">
        <v>289.0679920000257</v>
      </c>
      <c r="D840">
        <v>378.16112999990582</v>
      </c>
      <c r="E840">
        <v>100</v>
      </c>
      <c r="F840">
        <v>100</v>
      </c>
      <c r="G840" t="str">
        <f t="shared" si="13"/>
        <v>468.tif</v>
      </c>
    </row>
    <row r="841" spans="1:7" x14ac:dyDescent="0.3">
      <c r="A841">
        <v>468</v>
      </c>
      <c r="B841">
        <v>470</v>
      </c>
      <c r="C841">
        <v>150.8746149999788</v>
      </c>
      <c r="D841">
        <v>376.87459999974817</v>
      </c>
      <c r="E841">
        <v>100</v>
      </c>
      <c r="F841">
        <v>100</v>
      </c>
      <c r="G841" t="str">
        <f t="shared" si="13"/>
        <v>468.tif</v>
      </c>
    </row>
    <row r="842" spans="1:7" x14ac:dyDescent="0.3">
      <c r="A842">
        <v>469</v>
      </c>
      <c r="B842">
        <v>468</v>
      </c>
      <c r="C842">
        <v>547.9320079999743</v>
      </c>
      <c r="D842">
        <v>709.83887000009418</v>
      </c>
      <c r="E842">
        <v>100</v>
      </c>
      <c r="F842">
        <v>100</v>
      </c>
      <c r="G842" t="str">
        <f t="shared" si="13"/>
        <v>469.tif</v>
      </c>
    </row>
    <row r="843" spans="1:7" x14ac:dyDescent="0.3">
      <c r="A843">
        <v>469</v>
      </c>
      <c r="B843">
        <v>469</v>
      </c>
      <c r="C843">
        <v>234</v>
      </c>
      <c r="D843">
        <v>525</v>
      </c>
      <c r="E843">
        <v>100</v>
      </c>
      <c r="F843">
        <v>100</v>
      </c>
      <c r="G843" t="str">
        <f t="shared" si="13"/>
        <v>469.tif</v>
      </c>
    </row>
    <row r="844" spans="1:7" x14ac:dyDescent="0.3">
      <c r="A844">
        <v>469</v>
      </c>
      <c r="B844">
        <v>470</v>
      </c>
      <c r="C844">
        <v>95.806622999953106</v>
      </c>
      <c r="D844">
        <v>523.71346999984235</v>
      </c>
      <c r="E844">
        <v>100</v>
      </c>
      <c r="F844">
        <v>100</v>
      </c>
      <c r="G844" t="str">
        <f t="shared" si="13"/>
        <v>469.tif</v>
      </c>
    </row>
    <row r="845" spans="1:7" x14ac:dyDescent="0.3">
      <c r="A845">
        <v>470</v>
      </c>
      <c r="B845">
        <v>467</v>
      </c>
      <c r="C845">
        <v>444.01251000002958</v>
      </c>
      <c r="D845">
        <v>762.69557000044733</v>
      </c>
      <c r="E845">
        <v>100</v>
      </c>
      <c r="F845">
        <v>100</v>
      </c>
      <c r="G845" t="str">
        <f t="shared" si="13"/>
        <v>470.tif</v>
      </c>
    </row>
    <row r="846" spans="1:7" x14ac:dyDescent="0.3">
      <c r="A846">
        <v>470</v>
      </c>
      <c r="B846">
        <v>468</v>
      </c>
      <c r="C846">
        <v>713.1253850000212</v>
      </c>
      <c r="D846">
        <v>514.12540000025183</v>
      </c>
      <c r="E846">
        <v>100</v>
      </c>
      <c r="F846">
        <v>100</v>
      </c>
      <c r="G846" t="str">
        <f t="shared" si="13"/>
        <v>470.tif</v>
      </c>
    </row>
    <row r="847" spans="1:7" x14ac:dyDescent="0.3">
      <c r="A847">
        <v>470</v>
      </c>
      <c r="B847">
        <v>469</v>
      </c>
      <c r="C847">
        <v>399.19337700004689</v>
      </c>
      <c r="D847">
        <v>329.28653000015765</v>
      </c>
      <c r="E847">
        <v>100</v>
      </c>
      <c r="F847">
        <v>100</v>
      </c>
      <c r="G847" t="str">
        <f t="shared" si="13"/>
        <v>470.tif</v>
      </c>
    </row>
    <row r="848" spans="1:7" x14ac:dyDescent="0.3">
      <c r="A848">
        <v>470</v>
      </c>
      <c r="B848">
        <v>470</v>
      </c>
      <c r="C848">
        <v>261</v>
      </c>
      <c r="D848">
        <v>328</v>
      </c>
      <c r="E848">
        <v>100</v>
      </c>
      <c r="F848">
        <v>100</v>
      </c>
      <c r="G848" t="str">
        <f t="shared" si="13"/>
        <v>470.tif</v>
      </c>
    </row>
    <row r="849" spans="1:7" x14ac:dyDescent="0.3">
      <c r="A849">
        <v>471</v>
      </c>
      <c r="B849">
        <v>471</v>
      </c>
      <c r="C849">
        <v>521</v>
      </c>
      <c r="D849">
        <v>728</v>
      </c>
      <c r="E849">
        <v>100</v>
      </c>
      <c r="F849">
        <v>100</v>
      </c>
      <c r="G849" t="str">
        <f t="shared" si="13"/>
        <v>471.tif</v>
      </c>
    </row>
    <row r="850" spans="1:7" x14ac:dyDescent="0.3">
      <c r="A850">
        <v>472</v>
      </c>
      <c r="B850">
        <v>472</v>
      </c>
      <c r="C850">
        <v>316</v>
      </c>
      <c r="D850">
        <v>257</v>
      </c>
      <c r="E850">
        <v>100</v>
      </c>
      <c r="F850">
        <v>100</v>
      </c>
      <c r="G850" t="str">
        <f t="shared" si="13"/>
        <v>472.tif</v>
      </c>
    </row>
    <row r="851" spans="1:7" x14ac:dyDescent="0.3">
      <c r="A851">
        <v>473</v>
      </c>
      <c r="B851">
        <v>473</v>
      </c>
      <c r="C851">
        <v>670</v>
      </c>
      <c r="D851">
        <v>678</v>
      </c>
      <c r="E851">
        <v>100</v>
      </c>
      <c r="F851">
        <v>100</v>
      </c>
      <c r="G851" t="str">
        <f t="shared" si="13"/>
        <v>473.tif</v>
      </c>
    </row>
    <row r="852" spans="1:7" x14ac:dyDescent="0.3">
      <c r="A852">
        <v>474</v>
      </c>
      <c r="B852">
        <v>474</v>
      </c>
      <c r="C852">
        <v>20</v>
      </c>
      <c r="D852">
        <v>319</v>
      </c>
      <c r="E852">
        <v>100</v>
      </c>
      <c r="F852">
        <v>100</v>
      </c>
      <c r="G852" t="str">
        <f t="shared" si="13"/>
        <v>474.tif</v>
      </c>
    </row>
    <row r="853" spans="1:7" x14ac:dyDescent="0.3">
      <c r="A853">
        <v>475</v>
      </c>
      <c r="B853">
        <v>474</v>
      </c>
      <c r="C853">
        <v>648.22127099998761</v>
      </c>
      <c r="D853">
        <v>572.13147999998182</v>
      </c>
      <c r="E853">
        <v>100</v>
      </c>
      <c r="F853">
        <v>100</v>
      </c>
      <c r="G853" t="str">
        <f t="shared" si="13"/>
        <v>475.tif</v>
      </c>
    </row>
    <row r="854" spans="1:7" x14ac:dyDescent="0.3">
      <c r="A854">
        <v>475</v>
      </c>
      <c r="B854">
        <v>475</v>
      </c>
      <c r="C854">
        <v>44</v>
      </c>
      <c r="D854">
        <v>568</v>
      </c>
      <c r="E854">
        <v>100</v>
      </c>
      <c r="F854">
        <v>100</v>
      </c>
      <c r="G854" t="str">
        <f t="shared" si="13"/>
        <v>475.tif</v>
      </c>
    </row>
    <row r="855" spans="1:7" x14ac:dyDescent="0.3">
      <c r="A855">
        <v>476</v>
      </c>
      <c r="B855">
        <v>476</v>
      </c>
      <c r="C855">
        <v>342</v>
      </c>
      <c r="D855">
        <v>205</v>
      </c>
      <c r="E855">
        <v>100</v>
      </c>
      <c r="F855">
        <v>100</v>
      </c>
      <c r="G855" t="str">
        <f t="shared" si="13"/>
        <v>476.tif</v>
      </c>
    </row>
    <row r="856" spans="1:7" x14ac:dyDescent="0.3">
      <c r="A856">
        <v>477</v>
      </c>
      <c r="B856">
        <v>477</v>
      </c>
      <c r="C856">
        <v>405</v>
      </c>
      <c r="D856">
        <v>70</v>
      </c>
      <c r="E856">
        <v>100</v>
      </c>
      <c r="F856">
        <v>100</v>
      </c>
      <c r="G856" t="str">
        <f t="shared" si="13"/>
        <v>477.tif</v>
      </c>
    </row>
    <row r="857" spans="1:7" x14ac:dyDescent="0.3">
      <c r="A857">
        <v>478</v>
      </c>
      <c r="B857">
        <v>478</v>
      </c>
      <c r="C857">
        <v>185</v>
      </c>
      <c r="D857">
        <v>711</v>
      </c>
      <c r="E857">
        <v>100</v>
      </c>
      <c r="F857">
        <v>100</v>
      </c>
      <c r="G857" t="str">
        <f t="shared" si="13"/>
        <v>478.tif</v>
      </c>
    </row>
    <row r="858" spans="1:7" x14ac:dyDescent="0.3">
      <c r="A858">
        <v>479</v>
      </c>
      <c r="B858">
        <v>479</v>
      </c>
      <c r="C858">
        <v>761</v>
      </c>
      <c r="D858">
        <v>352</v>
      </c>
      <c r="E858">
        <v>100</v>
      </c>
      <c r="F858">
        <v>100</v>
      </c>
      <c r="G858" t="str">
        <f t="shared" si="13"/>
        <v>479.tif</v>
      </c>
    </row>
    <row r="859" spans="1:7" x14ac:dyDescent="0.3">
      <c r="A859">
        <v>480</v>
      </c>
      <c r="B859">
        <v>480</v>
      </c>
      <c r="C859">
        <v>313</v>
      </c>
      <c r="D859">
        <v>303</v>
      </c>
      <c r="E859">
        <v>100</v>
      </c>
      <c r="F859">
        <v>100</v>
      </c>
      <c r="G859" t="str">
        <f t="shared" si="13"/>
        <v>480.tif</v>
      </c>
    </row>
    <row r="860" spans="1:7" x14ac:dyDescent="0.3">
      <c r="A860">
        <v>480</v>
      </c>
      <c r="B860">
        <v>481</v>
      </c>
      <c r="C860">
        <v>412.94069799990393</v>
      </c>
      <c r="D860">
        <v>168.94256999995559</v>
      </c>
      <c r="E860">
        <v>100</v>
      </c>
      <c r="F860">
        <v>100</v>
      </c>
      <c r="G860" t="str">
        <f t="shared" si="13"/>
        <v>480.tif</v>
      </c>
    </row>
    <row r="861" spans="1:7" x14ac:dyDescent="0.3">
      <c r="A861">
        <v>481</v>
      </c>
      <c r="B861">
        <v>480</v>
      </c>
      <c r="C861">
        <v>73.059302000096068</v>
      </c>
      <c r="D861">
        <v>569.05743000004441</v>
      </c>
      <c r="E861">
        <v>100</v>
      </c>
      <c r="F861">
        <v>100</v>
      </c>
      <c r="G861" t="str">
        <f t="shared" si="13"/>
        <v>481.tif</v>
      </c>
    </row>
    <row r="862" spans="1:7" x14ac:dyDescent="0.3">
      <c r="A862">
        <v>481</v>
      </c>
      <c r="B862">
        <v>481</v>
      </c>
      <c r="C862">
        <v>173</v>
      </c>
      <c r="D862">
        <v>435</v>
      </c>
      <c r="E862">
        <v>100</v>
      </c>
      <c r="F862">
        <v>100</v>
      </c>
      <c r="G862" t="str">
        <f t="shared" si="13"/>
        <v>481.tif</v>
      </c>
    </row>
    <row r="863" spans="1:7" x14ac:dyDescent="0.3">
      <c r="A863">
        <v>482</v>
      </c>
      <c r="B863">
        <v>482</v>
      </c>
      <c r="C863">
        <v>109</v>
      </c>
      <c r="D863">
        <v>683</v>
      </c>
      <c r="E863">
        <v>100</v>
      </c>
      <c r="F863">
        <v>100</v>
      </c>
      <c r="G863" t="str">
        <f t="shared" si="13"/>
        <v>482.tif</v>
      </c>
    </row>
    <row r="864" spans="1:7" x14ac:dyDescent="0.3">
      <c r="A864">
        <v>483</v>
      </c>
      <c r="B864">
        <v>482</v>
      </c>
      <c r="C864">
        <v>324.44410800002515</v>
      </c>
      <c r="D864">
        <v>521.31853999942541</v>
      </c>
      <c r="E864">
        <v>100</v>
      </c>
      <c r="F864">
        <v>100</v>
      </c>
      <c r="G864" t="str">
        <f t="shared" si="13"/>
        <v>483.tif</v>
      </c>
    </row>
    <row r="865" spans="1:7" x14ac:dyDescent="0.3">
      <c r="A865">
        <v>483</v>
      </c>
      <c r="B865">
        <v>483</v>
      </c>
      <c r="C865">
        <v>143</v>
      </c>
      <c r="D865">
        <v>518</v>
      </c>
      <c r="E865">
        <v>100</v>
      </c>
      <c r="F865">
        <v>100</v>
      </c>
      <c r="G865" t="str">
        <f t="shared" si="13"/>
        <v>483.tif</v>
      </c>
    </row>
    <row r="866" spans="1:7" x14ac:dyDescent="0.3">
      <c r="A866">
        <v>484</v>
      </c>
      <c r="B866">
        <v>484</v>
      </c>
      <c r="C866">
        <v>322</v>
      </c>
      <c r="D866">
        <v>23</v>
      </c>
      <c r="E866">
        <v>100</v>
      </c>
      <c r="F866">
        <v>100</v>
      </c>
      <c r="G866" t="str">
        <f t="shared" si="13"/>
        <v>484.tif</v>
      </c>
    </row>
    <row r="867" spans="1:7" x14ac:dyDescent="0.3">
      <c r="A867">
        <v>485</v>
      </c>
      <c r="B867">
        <v>485</v>
      </c>
      <c r="C867">
        <v>372</v>
      </c>
      <c r="D867">
        <v>743</v>
      </c>
      <c r="E867">
        <v>100</v>
      </c>
      <c r="F867">
        <v>100</v>
      </c>
      <c r="G867" t="str">
        <f t="shared" si="13"/>
        <v>485.tif</v>
      </c>
    </row>
    <row r="868" spans="1:7" x14ac:dyDescent="0.3">
      <c r="A868">
        <v>485</v>
      </c>
      <c r="B868">
        <v>487</v>
      </c>
      <c r="C868">
        <v>767.1014959999593</v>
      </c>
      <c r="D868">
        <v>457.08389999996871</v>
      </c>
      <c r="E868">
        <v>100</v>
      </c>
      <c r="F868">
        <v>100</v>
      </c>
      <c r="G868" t="str">
        <f t="shared" si="13"/>
        <v>485.tif</v>
      </c>
    </row>
    <row r="869" spans="1:7" x14ac:dyDescent="0.3">
      <c r="A869">
        <v>485</v>
      </c>
      <c r="B869">
        <v>488</v>
      </c>
      <c r="C869">
        <v>264.69138799991924</v>
      </c>
      <c r="D869">
        <v>382.48020999971777</v>
      </c>
      <c r="E869">
        <v>100</v>
      </c>
      <c r="F869">
        <v>100</v>
      </c>
      <c r="G869" t="str">
        <f t="shared" si="13"/>
        <v>485.tif</v>
      </c>
    </row>
    <row r="870" spans="1:7" x14ac:dyDescent="0.3">
      <c r="A870">
        <v>486</v>
      </c>
      <c r="B870">
        <v>486</v>
      </c>
      <c r="C870">
        <v>270</v>
      </c>
      <c r="D870">
        <v>387</v>
      </c>
      <c r="E870">
        <v>100</v>
      </c>
      <c r="F870">
        <v>100</v>
      </c>
      <c r="G870" t="str">
        <f t="shared" si="13"/>
        <v>486.tif</v>
      </c>
    </row>
    <row r="871" spans="1:7" x14ac:dyDescent="0.3">
      <c r="A871">
        <v>486</v>
      </c>
      <c r="B871">
        <v>487</v>
      </c>
      <c r="C871">
        <v>180.72741399996448</v>
      </c>
      <c r="D871">
        <v>547.64398999977857</v>
      </c>
      <c r="E871">
        <v>100</v>
      </c>
      <c r="F871">
        <v>100</v>
      </c>
      <c r="G871" t="str">
        <f t="shared" si="13"/>
        <v>486.tif</v>
      </c>
    </row>
    <row r="872" spans="1:7" x14ac:dyDescent="0.3">
      <c r="A872">
        <v>487</v>
      </c>
      <c r="B872">
        <v>486</v>
      </c>
      <c r="C872">
        <v>603.27258600003552</v>
      </c>
      <c r="D872">
        <v>595.35601000022143</v>
      </c>
      <c r="E872">
        <v>100</v>
      </c>
      <c r="F872">
        <v>100</v>
      </c>
      <c r="G872" t="str">
        <f t="shared" si="13"/>
        <v>487.tif</v>
      </c>
    </row>
    <row r="873" spans="1:7" x14ac:dyDescent="0.3">
      <c r="A873">
        <v>487</v>
      </c>
      <c r="B873">
        <v>487</v>
      </c>
      <c r="C873">
        <v>514</v>
      </c>
      <c r="D873">
        <v>756</v>
      </c>
      <c r="E873">
        <v>100</v>
      </c>
      <c r="F873">
        <v>100</v>
      </c>
      <c r="G873" t="str">
        <f t="shared" si="13"/>
        <v>487.tif</v>
      </c>
    </row>
    <row r="874" spans="1:7" x14ac:dyDescent="0.3">
      <c r="A874">
        <v>487</v>
      </c>
      <c r="B874">
        <v>488</v>
      </c>
      <c r="C874">
        <v>11.589891999959946</v>
      </c>
      <c r="D874">
        <v>681.39630999974906</v>
      </c>
      <c r="E874">
        <v>100</v>
      </c>
      <c r="F874">
        <v>100</v>
      </c>
      <c r="G874" t="str">
        <f t="shared" si="13"/>
        <v>487.tif</v>
      </c>
    </row>
    <row r="875" spans="1:7" x14ac:dyDescent="0.3">
      <c r="A875">
        <v>488</v>
      </c>
      <c r="B875">
        <v>485</v>
      </c>
      <c r="C875">
        <v>405.30861200008076</v>
      </c>
      <c r="D875">
        <v>663.51979000028223</v>
      </c>
      <c r="E875">
        <v>100</v>
      </c>
      <c r="F875">
        <v>100</v>
      </c>
      <c r="G875" t="str">
        <f t="shared" si="13"/>
        <v>488.tif</v>
      </c>
    </row>
    <row r="876" spans="1:7" x14ac:dyDescent="0.3">
      <c r="A876">
        <v>488</v>
      </c>
      <c r="B876">
        <v>488</v>
      </c>
      <c r="C876">
        <v>298</v>
      </c>
      <c r="D876">
        <v>303</v>
      </c>
      <c r="E876">
        <v>100</v>
      </c>
      <c r="F876">
        <v>100</v>
      </c>
      <c r="G876" t="str">
        <f t="shared" si="13"/>
        <v>488.tif</v>
      </c>
    </row>
    <row r="877" spans="1:7" x14ac:dyDescent="0.3">
      <c r="A877">
        <v>489</v>
      </c>
      <c r="B877">
        <v>489</v>
      </c>
      <c r="C877">
        <v>503</v>
      </c>
      <c r="D877">
        <v>362</v>
      </c>
      <c r="E877">
        <v>100</v>
      </c>
      <c r="F877">
        <v>100</v>
      </c>
      <c r="G877" t="str">
        <f t="shared" si="13"/>
        <v>489.tif</v>
      </c>
    </row>
    <row r="878" spans="1:7" x14ac:dyDescent="0.3">
      <c r="A878">
        <v>490</v>
      </c>
      <c r="B878">
        <v>490</v>
      </c>
      <c r="C878">
        <v>457</v>
      </c>
      <c r="D878">
        <v>345</v>
      </c>
      <c r="E878">
        <v>100</v>
      </c>
      <c r="F878">
        <v>100</v>
      </c>
      <c r="G878" t="str">
        <f t="shared" si="13"/>
        <v>490.tif</v>
      </c>
    </row>
    <row r="879" spans="1:7" x14ac:dyDescent="0.3">
      <c r="A879">
        <v>491</v>
      </c>
      <c r="B879">
        <v>491</v>
      </c>
      <c r="C879">
        <v>450</v>
      </c>
      <c r="D879">
        <v>64</v>
      </c>
      <c r="E879">
        <v>100</v>
      </c>
      <c r="F879">
        <v>100</v>
      </c>
      <c r="G879" t="str">
        <f t="shared" si="13"/>
        <v>491.tif</v>
      </c>
    </row>
    <row r="880" spans="1:7" x14ac:dyDescent="0.3">
      <c r="A880">
        <v>492</v>
      </c>
      <c r="B880">
        <v>492</v>
      </c>
      <c r="C880">
        <v>783</v>
      </c>
      <c r="D880">
        <v>524</v>
      </c>
      <c r="E880">
        <v>100</v>
      </c>
      <c r="F880">
        <v>100</v>
      </c>
      <c r="G880" t="str">
        <f t="shared" si="13"/>
        <v>492.tif</v>
      </c>
    </row>
    <row r="881" spans="1:7" x14ac:dyDescent="0.3">
      <c r="A881">
        <v>493</v>
      </c>
      <c r="B881">
        <v>493</v>
      </c>
      <c r="C881">
        <v>303</v>
      </c>
      <c r="D881">
        <v>204</v>
      </c>
      <c r="E881">
        <v>100</v>
      </c>
      <c r="F881">
        <v>100</v>
      </c>
      <c r="G881" t="str">
        <f t="shared" si="13"/>
        <v>493.tif</v>
      </c>
    </row>
    <row r="882" spans="1:7" x14ac:dyDescent="0.3">
      <c r="A882">
        <v>494</v>
      </c>
      <c r="B882">
        <v>493</v>
      </c>
      <c r="C882">
        <v>593.69483300007414</v>
      </c>
      <c r="D882">
        <v>545.23564000055194</v>
      </c>
      <c r="E882">
        <v>100</v>
      </c>
      <c r="F882">
        <v>100</v>
      </c>
      <c r="G882" t="str">
        <f t="shared" si="13"/>
        <v>494.tif</v>
      </c>
    </row>
    <row r="883" spans="1:7" x14ac:dyDescent="0.3">
      <c r="A883">
        <v>494</v>
      </c>
      <c r="B883">
        <v>494</v>
      </c>
      <c r="C883">
        <v>246</v>
      </c>
      <c r="D883">
        <v>319</v>
      </c>
      <c r="E883">
        <v>100</v>
      </c>
      <c r="F883">
        <v>100</v>
      </c>
      <c r="G883" t="str">
        <f t="shared" si="13"/>
        <v>494.tif</v>
      </c>
    </row>
    <row r="884" spans="1:7" x14ac:dyDescent="0.3">
      <c r="A884">
        <v>495</v>
      </c>
      <c r="B884">
        <v>495</v>
      </c>
      <c r="C884">
        <v>581</v>
      </c>
      <c r="D884">
        <v>511</v>
      </c>
      <c r="E884">
        <v>100</v>
      </c>
      <c r="F884">
        <v>100</v>
      </c>
      <c r="G884" t="str">
        <f t="shared" si="13"/>
        <v>495.tif</v>
      </c>
    </row>
    <row r="885" spans="1:7" x14ac:dyDescent="0.3">
      <c r="A885">
        <v>496</v>
      </c>
      <c r="B885">
        <v>496</v>
      </c>
      <c r="C885">
        <v>645</v>
      </c>
      <c r="D885">
        <v>743</v>
      </c>
      <c r="E885">
        <v>100</v>
      </c>
      <c r="F885">
        <v>100</v>
      </c>
      <c r="G885" t="str">
        <f t="shared" si="13"/>
        <v>496.tif</v>
      </c>
    </row>
    <row r="886" spans="1:7" x14ac:dyDescent="0.3">
      <c r="A886">
        <v>497</v>
      </c>
      <c r="B886">
        <v>497</v>
      </c>
      <c r="C886">
        <v>166</v>
      </c>
      <c r="D886">
        <v>142</v>
      </c>
      <c r="E886">
        <v>100</v>
      </c>
      <c r="F886">
        <v>100</v>
      </c>
      <c r="G886" t="str">
        <f t="shared" si="13"/>
        <v>497.tif</v>
      </c>
    </row>
    <row r="887" spans="1:7" x14ac:dyDescent="0.3">
      <c r="A887">
        <v>498</v>
      </c>
      <c r="B887">
        <v>497</v>
      </c>
      <c r="C887">
        <v>361.74025299993809</v>
      </c>
      <c r="D887">
        <v>713.2846000008285</v>
      </c>
      <c r="E887">
        <v>100</v>
      </c>
      <c r="F887">
        <v>100</v>
      </c>
      <c r="G887" t="str">
        <f t="shared" si="13"/>
        <v>498.tif</v>
      </c>
    </row>
    <row r="888" spans="1:7" x14ac:dyDescent="0.3">
      <c r="A888">
        <v>498</v>
      </c>
      <c r="B888">
        <v>498</v>
      </c>
      <c r="C888">
        <v>389</v>
      </c>
      <c r="D888">
        <v>352</v>
      </c>
      <c r="E888">
        <v>100</v>
      </c>
      <c r="F888">
        <v>100</v>
      </c>
      <c r="G888" t="str">
        <f t="shared" si="13"/>
        <v>498.tif</v>
      </c>
    </row>
    <row r="889" spans="1:7" x14ac:dyDescent="0.3">
      <c r="A889">
        <v>499</v>
      </c>
      <c r="B889">
        <v>499</v>
      </c>
      <c r="C889">
        <v>627</v>
      </c>
      <c r="D889">
        <v>139</v>
      </c>
      <c r="E889">
        <v>100</v>
      </c>
      <c r="F889">
        <v>100</v>
      </c>
      <c r="G889" t="str">
        <f t="shared" si="13"/>
        <v>499.tif</v>
      </c>
    </row>
    <row r="890" spans="1:7" x14ac:dyDescent="0.3">
      <c r="A890">
        <v>500</v>
      </c>
      <c r="B890">
        <v>500</v>
      </c>
      <c r="C890">
        <v>21</v>
      </c>
      <c r="D890">
        <v>65</v>
      </c>
      <c r="E890">
        <v>100</v>
      </c>
      <c r="F890">
        <v>100</v>
      </c>
      <c r="G890" t="str">
        <f t="shared" si="13"/>
        <v>500.tif</v>
      </c>
    </row>
    <row r="891" spans="1:7" x14ac:dyDescent="0.3">
      <c r="A891">
        <v>501</v>
      </c>
      <c r="B891">
        <v>501</v>
      </c>
      <c r="C891">
        <v>602</v>
      </c>
      <c r="D891">
        <v>521</v>
      </c>
      <c r="E891">
        <v>100</v>
      </c>
      <c r="F891">
        <v>100</v>
      </c>
      <c r="G891" t="str">
        <f t="shared" si="13"/>
        <v>501.tif</v>
      </c>
    </row>
    <row r="892" spans="1:7" x14ac:dyDescent="0.3">
      <c r="A892">
        <v>502</v>
      </c>
      <c r="B892">
        <v>501</v>
      </c>
      <c r="C892">
        <v>535.65999299997929</v>
      </c>
      <c r="D892">
        <v>778.40677000023425</v>
      </c>
      <c r="E892">
        <v>100</v>
      </c>
      <c r="F892">
        <v>100</v>
      </c>
      <c r="G892" t="str">
        <f t="shared" si="13"/>
        <v>502.tif</v>
      </c>
    </row>
    <row r="893" spans="1:7" x14ac:dyDescent="0.3">
      <c r="A893">
        <v>502</v>
      </c>
      <c r="B893">
        <v>502</v>
      </c>
      <c r="C893">
        <v>780</v>
      </c>
      <c r="D893">
        <v>782</v>
      </c>
      <c r="E893">
        <v>100</v>
      </c>
      <c r="F893">
        <v>100</v>
      </c>
      <c r="G893" t="str">
        <f t="shared" si="13"/>
        <v>502.tif</v>
      </c>
    </row>
    <row r="894" spans="1:7" x14ac:dyDescent="0.3">
      <c r="A894">
        <v>503</v>
      </c>
      <c r="B894">
        <v>503</v>
      </c>
      <c r="C894">
        <v>662</v>
      </c>
      <c r="D894">
        <v>402</v>
      </c>
      <c r="E894">
        <v>100</v>
      </c>
      <c r="F894">
        <v>100</v>
      </c>
      <c r="G894" t="str">
        <f t="shared" si="13"/>
        <v>503.tif</v>
      </c>
    </row>
    <row r="895" spans="1:7" x14ac:dyDescent="0.3">
      <c r="A895">
        <v>504</v>
      </c>
      <c r="B895">
        <v>504</v>
      </c>
      <c r="C895">
        <v>419</v>
      </c>
      <c r="D895">
        <v>709</v>
      </c>
      <c r="E895">
        <v>100</v>
      </c>
      <c r="F895">
        <v>100</v>
      </c>
      <c r="G895" t="str">
        <f t="shared" si="13"/>
        <v>504.tif</v>
      </c>
    </row>
    <row r="896" spans="1:7" x14ac:dyDescent="0.3">
      <c r="A896">
        <v>505</v>
      </c>
      <c r="B896">
        <v>505</v>
      </c>
      <c r="C896">
        <v>604</v>
      </c>
      <c r="D896">
        <v>558</v>
      </c>
      <c r="E896">
        <v>100</v>
      </c>
      <c r="F896">
        <v>100</v>
      </c>
      <c r="G896" t="str">
        <f t="shared" si="13"/>
        <v>505.tif</v>
      </c>
    </row>
    <row r="897" spans="1:7" x14ac:dyDescent="0.3">
      <c r="A897">
        <v>506</v>
      </c>
      <c r="B897">
        <v>506</v>
      </c>
      <c r="C897">
        <v>243</v>
      </c>
      <c r="D897">
        <v>541</v>
      </c>
      <c r="E897">
        <v>100</v>
      </c>
      <c r="F897">
        <v>100</v>
      </c>
      <c r="G897" t="str">
        <f t="shared" si="13"/>
        <v>506.tif</v>
      </c>
    </row>
    <row r="898" spans="1:7" x14ac:dyDescent="0.3">
      <c r="A898">
        <v>506</v>
      </c>
      <c r="B898">
        <v>507</v>
      </c>
      <c r="C898">
        <v>176.32486699998844</v>
      </c>
      <c r="D898">
        <v>278.53280999977142</v>
      </c>
      <c r="E898">
        <v>100</v>
      </c>
      <c r="F898">
        <v>100</v>
      </c>
      <c r="G898" t="str">
        <f t="shared" si="13"/>
        <v>506.tif</v>
      </c>
    </row>
    <row r="899" spans="1:7" x14ac:dyDescent="0.3">
      <c r="A899">
        <v>506</v>
      </c>
      <c r="B899">
        <v>508</v>
      </c>
      <c r="C899">
        <v>550.41356600006111</v>
      </c>
      <c r="D899">
        <v>284.67472000047565</v>
      </c>
      <c r="E899">
        <v>100</v>
      </c>
      <c r="F899">
        <v>100</v>
      </c>
      <c r="G899" t="str">
        <f t="shared" ref="G899:G962" si="14">A899&amp;".tif"</f>
        <v>506.tif</v>
      </c>
    </row>
    <row r="900" spans="1:7" x14ac:dyDescent="0.3">
      <c r="A900">
        <v>507</v>
      </c>
      <c r="B900">
        <v>507</v>
      </c>
      <c r="C900">
        <v>186</v>
      </c>
      <c r="D900">
        <v>752</v>
      </c>
      <c r="E900">
        <v>100</v>
      </c>
      <c r="F900">
        <v>100</v>
      </c>
      <c r="G900" t="str">
        <f t="shared" si="14"/>
        <v>507.tif</v>
      </c>
    </row>
    <row r="901" spans="1:7" x14ac:dyDescent="0.3">
      <c r="A901">
        <v>507</v>
      </c>
      <c r="B901">
        <v>508</v>
      </c>
      <c r="C901">
        <v>560.08869900007267</v>
      </c>
      <c r="D901">
        <v>758.14191000070423</v>
      </c>
      <c r="E901">
        <v>100</v>
      </c>
      <c r="F901">
        <v>100</v>
      </c>
      <c r="G901" t="str">
        <f t="shared" si="14"/>
        <v>507.tif</v>
      </c>
    </row>
    <row r="902" spans="1:7" x14ac:dyDescent="0.3">
      <c r="A902">
        <v>508</v>
      </c>
      <c r="B902">
        <v>506</v>
      </c>
      <c r="C902">
        <v>288.58643399993889</v>
      </c>
      <c r="D902">
        <v>368.32527999952435</v>
      </c>
      <c r="E902">
        <v>100</v>
      </c>
      <c r="F902">
        <v>100</v>
      </c>
      <c r="G902" t="str">
        <f t="shared" si="14"/>
        <v>508.tif</v>
      </c>
    </row>
    <row r="903" spans="1:7" x14ac:dyDescent="0.3">
      <c r="A903">
        <v>508</v>
      </c>
      <c r="B903">
        <v>507</v>
      </c>
      <c r="C903">
        <v>221.91130099992733</v>
      </c>
      <c r="D903">
        <v>105.85808999929577</v>
      </c>
      <c r="E903">
        <v>100</v>
      </c>
      <c r="F903">
        <v>100</v>
      </c>
      <c r="G903" t="str">
        <f t="shared" si="14"/>
        <v>508.tif</v>
      </c>
    </row>
    <row r="904" spans="1:7" x14ac:dyDescent="0.3">
      <c r="A904">
        <v>508</v>
      </c>
      <c r="B904">
        <v>508</v>
      </c>
      <c r="C904">
        <v>596</v>
      </c>
      <c r="D904">
        <v>112</v>
      </c>
      <c r="E904">
        <v>100</v>
      </c>
      <c r="F904">
        <v>100</v>
      </c>
      <c r="G904" t="str">
        <f t="shared" si="14"/>
        <v>508.tif</v>
      </c>
    </row>
    <row r="905" spans="1:7" x14ac:dyDescent="0.3">
      <c r="A905">
        <v>509</v>
      </c>
      <c r="B905">
        <v>509</v>
      </c>
      <c r="C905">
        <v>67</v>
      </c>
      <c r="D905">
        <v>19</v>
      </c>
      <c r="E905">
        <v>100</v>
      </c>
      <c r="F905">
        <v>100</v>
      </c>
      <c r="G905" t="str">
        <f t="shared" si="14"/>
        <v>509.tif</v>
      </c>
    </row>
    <row r="906" spans="1:7" x14ac:dyDescent="0.3">
      <c r="A906">
        <v>510</v>
      </c>
      <c r="B906">
        <v>510</v>
      </c>
      <c r="C906">
        <v>305</v>
      </c>
      <c r="D906">
        <v>192</v>
      </c>
      <c r="E906">
        <v>100</v>
      </c>
      <c r="F906">
        <v>100</v>
      </c>
      <c r="G906" t="str">
        <f t="shared" si="14"/>
        <v>510.tif</v>
      </c>
    </row>
    <row r="907" spans="1:7" x14ac:dyDescent="0.3">
      <c r="A907">
        <v>511</v>
      </c>
      <c r="B907">
        <v>511</v>
      </c>
      <c r="C907">
        <v>1</v>
      </c>
      <c r="D907">
        <v>312</v>
      </c>
      <c r="E907">
        <v>100</v>
      </c>
      <c r="F907">
        <v>100</v>
      </c>
      <c r="G907" t="str">
        <f t="shared" si="14"/>
        <v>511.tif</v>
      </c>
    </row>
    <row r="908" spans="1:7" x14ac:dyDescent="0.3">
      <c r="A908">
        <v>511</v>
      </c>
      <c r="B908">
        <v>512</v>
      </c>
      <c r="C908">
        <v>617.13074000005145</v>
      </c>
      <c r="D908">
        <v>264.74213999975473</v>
      </c>
      <c r="E908">
        <v>100</v>
      </c>
      <c r="F908">
        <v>100</v>
      </c>
      <c r="G908" t="str">
        <f t="shared" si="14"/>
        <v>511.tif</v>
      </c>
    </row>
    <row r="909" spans="1:7" x14ac:dyDescent="0.3">
      <c r="A909">
        <v>512</v>
      </c>
      <c r="B909">
        <v>512</v>
      </c>
      <c r="C909">
        <v>541</v>
      </c>
      <c r="D909">
        <v>481</v>
      </c>
      <c r="E909">
        <v>100</v>
      </c>
      <c r="F909">
        <v>100</v>
      </c>
      <c r="G909" t="str">
        <f t="shared" si="14"/>
        <v>512.tif</v>
      </c>
    </row>
    <row r="910" spans="1:7" x14ac:dyDescent="0.3">
      <c r="A910">
        <v>513</v>
      </c>
      <c r="B910">
        <v>513</v>
      </c>
      <c r="C910">
        <v>107</v>
      </c>
      <c r="D910">
        <v>123</v>
      </c>
      <c r="E910">
        <v>100</v>
      </c>
      <c r="F910">
        <v>100</v>
      </c>
      <c r="G910" t="str">
        <f t="shared" si="14"/>
        <v>513.tif</v>
      </c>
    </row>
    <row r="911" spans="1:7" x14ac:dyDescent="0.3">
      <c r="A911">
        <v>514</v>
      </c>
      <c r="B911">
        <v>513</v>
      </c>
      <c r="C911">
        <v>344.55163400003221</v>
      </c>
      <c r="D911">
        <v>569.90015000011772</v>
      </c>
      <c r="E911">
        <v>100</v>
      </c>
      <c r="F911">
        <v>100</v>
      </c>
      <c r="G911" t="str">
        <f t="shared" si="14"/>
        <v>514.tif</v>
      </c>
    </row>
    <row r="912" spans="1:7" x14ac:dyDescent="0.3">
      <c r="A912">
        <v>514</v>
      </c>
      <c r="B912">
        <v>514</v>
      </c>
      <c r="C912">
        <v>221</v>
      </c>
      <c r="D912">
        <v>740</v>
      </c>
      <c r="E912">
        <v>100</v>
      </c>
      <c r="F912">
        <v>100</v>
      </c>
      <c r="G912" t="str">
        <f t="shared" si="14"/>
        <v>514.tif</v>
      </c>
    </row>
    <row r="913" spans="1:7" x14ac:dyDescent="0.3">
      <c r="A913">
        <v>515</v>
      </c>
      <c r="B913">
        <v>515</v>
      </c>
      <c r="C913">
        <v>382</v>
      </c>
      <c r="D913">
        <v>299</v>
      </c>
      <c r="E913">
        <v>100</v>
      </c>
      <c r="F913">
        <v>100</v>
      </c>
      <c r="G913" t="str">
        <f t="shared" si="14"/>
        <v>515.tif</v>
      </c>
    </row>
    <row r="914" spans="1:7" x14ac:dyDescent="0.3">
      <c r="A914">
        <v>516</v>
      </c>
      <c r="B914">
        <v>516</v>
      </c>
      <c r="C914">
        <v>649</v>
      </c>
      <c r="D914">
        <v>265</v>
      </c>
      <c r="E914">
        <v>100</v>
      </c>
      <c r="F914">
        <v>100</v>
      </c>
      <c r="G914" t="str">
        <f t="shared" si="14"/>
        <v>516.tif</v>
      </c>
    </row>
    <row r="915" spans="1:7" x14ac:dyDescent="0.3">
      <c r="A915">
        <v>517</v>
      </c>
      <c r="B915">
        <v>517</v>
      </c>
      <c r="C915">
        <v>69</v>
      </c>
      <c r="D915">
        <v>110</v>
      </c>
      <c r="E915">
        <v>100</v>
      </c>
      <c r="F915">
        <v>100</v>
      </c>
      <c r="G915" t="str">
        <f t="shared" si="14"/>
        <v>517.tif</v>
      </c>
    </row>
    <row r="916" spans="1:7" x14ac:dyDescent="0.3">
      <c r="A916">
        <v>518</v>
      </c>
      <c r="B916">
        <v>518</v>
      </c>
      <c r="C916">
        <v>4</v>
      </c>
      <c r="D916">
        <v>723</v>
      </c>
      <c r="E916">
        <v>100</v>
      </c>
      <c r="F916">
        <v>100</v>
      </c>
      <c r="G916" t="str">
        <f t="shared" si="14"/>
        <v>518.tif</v>
      </c>
    </row>
    <row r="917" spans="1:7" x14ac:dyDescent="0.3">
      <c r="A917">
        <v>519</v>
      </c>
      <c r="B917">
        <v>519</v>
      </c>
      <c r="C917">
        <v>293</v>
      </c>
      <c r="D917">
        <v>637</v>
      </c>
      <c r="E917">
        <v>100</v>
      </c>
      <c r="F917">
        <v>100</v>
      </c>
      <c r="G917" t="str">
        <f t="shared" si="14"/>
        <v>519.tif</v>
      </c>
    </row>
    <row r="918" spans="1:7" x14ac:dyDescent="0.3">
      <c r="A918">
        <v>520</v>
      </c>
      <c r="B918">
        <v>520</v>
      </c>
      <c r="C918">
        <v>589</v>
      </c>
      <c r="D918">
        <v>405</v>
      </c>
      <c r="E918">
        <v>100</v>
      </c>
      <c r="F918">
        <v>100</v>
      </c>
      <c r="G918" t="str">
        <f t="shared" si="14"/>
        <v>520.tif</v>
      </c>
    </row>
    <row r="919" spans="1:7" x14ac:dyDescent="0.3">
      <c r="A919">
        <v>521</v>
      </c>
      <c r="B919">
        <v>521</v>
      </c>
      <c r="C919">
        <v>541</v>
      </c>
      <c r="D919">
        <v>525</v>
      </c>
      <c r="E919">
        <v>100</v>
      </c>
      <c r="F919">
        <v>100</v>
      </c>
      <c r="G919" t="str">
        <f t="shared" si="14"/>
        <v>521.tif</v>
      </c>
    </row>
    <row r="920" spans="1:7" x14ac:dyDescent="0.3">
      <c r="A920">
        <v>522</v>
      </c>
      <c r="B920">
        <v>522</v>
      </c>
      <c r="C920">
        <v>486</v>
      </c>
      <c r="D920">
        <v>226</v>
      </c>
      <c r="E920">
        <v>100</v>
      </c>
      <c r="F920">
        <v>100</v>
      </c>
      <c r="G920" t="str">
        <f t="shared" si="14"/>
        <v>522.tif</v>
      </c>
    </row>
    <row r="921" spans="1:7" x14ac:dyDescent="0.3">
      <c r="A921">
        <v>522</v>
      </c>
      <c r="B921">
        <v>523</v>
      </c>
      <c r="C921">
        <v>36.982685000053607</v>
      </c>
      <c r="D921">
        <v>74.60888999979943</v>
      </c>
      <c r="E921">
        <v>100</v>
      </c>
      <c r="F921">
        <v>100</v>
      </c>
      <c r="G921" t="str">
        <f t="shared" si="14"/>
        <v>522.tif</v>
      </c>
    </row>
    <row r="922" spans="1:7" x14ac:dyDescent="0.3">
      <c r="A922">
        <v>523</v>
      </c>
      <c r="B922">
        <v>523</v>
      </c>
      <c r="C922">
        <v>459</v>
      </c>
      <c r="D922">
        <v>120</v>
      </c>
      <c r="E922">
        <v>100</v>
      </c>
      <c r="F922">
        <v>100</v>
      </c>
      <c r="G922" t="str">
        <f t="shared" si="14"/>
        <v>523.tif</v>
      </c>
    </row>
    <row r="923" spans="1:7" x14ac:dyDescent="0.3">
      <c r="A923">
        <v>524</v>
      </c>
      <c r="B923">
        <v>524</v>
      </c>
      <c r="C923">
        <v>434</v>
      </c>
      <c r="D923">
        <v>582</v>
      </c>
      <c r="E923">
        <v>100</v>
      </c>
      <c r="F923">
        <v>100</v>
      </c>
      <c r="G923" t="str">
        <f t="shared" si="14"/>
        <v>524.tif</v>
      </c>
    </row>
    <row r="924" spans="1:7" x14ac:dyDescent="0.3">
      <c r="A924">
        <v>525</v>
      </c>
      <c r="B924">
        <v>525</v>
      </c>
      <c r="C924">
        <v>62</v>
      </c>
      <c r="D924">
        <v>754</v>
      </c>
      <c r="E924">
        <v>100</v>
      </c>
      <c r="F924">
        <v>100</v>
      </c>
      <c r="G924" t="str">
        <f t="shared" si="14"/>
        <v>525.tif</v>
      </c>
    </row>
    <row r="925" spans="1:7" x14ac:dyDescent="0.3">
      <c r="A925">
        <v>525</v>
      </c>
      <c r="B925">
        <v>526</v>
      </c>
      <c r="C925">
        <v>167.9433410000056</v>
      </c>
      <c r="D925">
        <v>625.89857000019401</v>
      </c>
      <c r="E925">
        <v>100</v>
      </c>
      <c r="F925">
        <v>100</v>
      </c>
      <c r="G925" t="str">
        <f t="shared" si="14"/>
        <v>525.tif</v>
      </c>
    </row>
    <row r="926" spans="1:7" x14ac:dyDescent="0.3">
      <c r="A926">
        <v>526</v>
      </c>
      <c r="B926">
        <v>525</v>
      </c>
      <c r="C926">
        <v>649.0566589999944</v>
      </c>
      <c r="D926">
        <v>337.10142999980599</v>
      </c>
      <c r="E926">
        <v>100</v>
      </c>
      <c r="F926">
        <v>100</v>
      </c>
      <c r="G926" t="str">
        <f t="shared" si="14"/>
        <v>526.tif</v>
      </c>
    </row>
    <row r="927" spans="1:7" x14ac:dyDescent="0.3">
      <c r="A927">
        <v>526</v>
      </c>
      <c r="B927">
        <v>526</v>
      </c>
      <c r="C927">
        <v>755</v>
      </c>
      <c r="D927">
        <v>209</v>
      </c>
      <c r="E927">
        <v>100</v>
      </c>
      <c r="F927">
        <v>100</v>
      </c>
      <c r="G927" t="str">
        <f t="shared" si="14"/>
        <v>526.tif</v>
      </c>
    </row>
    <row r="928" spans="1:7" x14ac:dyDescent="0.3">
      <c r="A928">
        <v>527</v>
      </c>
      <c r="B928">
        <v>527</v>
      </c>
      <c r="C928">
        <v>146</v>
      </c>
      <c r="D928">
        <v>698</v>
      </c>
      <c r="E928">
        <v>100</v>
      </c>
      <c r="F928">
        <v>100</v>
      </c>
      <c r="G928" t="str">
        <f t="shared" si="14"/>
        <v>527.tif</v>
      </c>
    </row>
    <row r="929" spans="1:7" x14ac:dyDescent="0.3">
      <c r="A929">
        <v>528</v>
      </c>
      <c r="B929">
        <v>528</v>
      </c>
      <c r="C929">
        <v>402</v>
      </c>
      <c r="D929">
        <v>245</v>
      </c>
      <c r="E929">
        <v>100</v>
      </c>
      <c r="F929">
        <v>100</v>
      </c>
      <c r="G929" t="str">
        <f t="shared" si="14"/>
        <v>528.tif</v>
      </c>
    </row>
    <row r="930" spans="1:7" x14ac:dyDescent="0.3">
      <c r="A930">
        <v>529</v>
      </c>
      <c r="B930">
        <v>529</v>
      </c>
      <c r="C930">
        <v>442</v>
      </c>
      <c r="D930">
        <v>526</v>
      </c>
      <c r="E930">
        <v>100</v>
      </c>
      <c r="F930">
        <v>100</v>
      </c>
      <c r="G930" t="str">
        <f t="shared" si="14"/>
        <v>529.tif</v>
      </c>
    </row>
    <row r="931" spans="1:7" x14ac:dyDescent="0.3">
      <c r="A931">
        <v>530</v>
      </c>
      <c r="B931">
        <v>530</v>
      </c>
      <c r="C931">
        <v>428</v>
      </c>
      <c r="D931">
        <v>323</v>
      </c>
      <c r="E931">
        <v>100</v>
      </c>
      <c r="F931">
        <v>100</v>
      </c>
      <c r="G931" t="str">
        <f t="shared" si="14"/>
        <v>530.tif</v>
      </c>
    </row>
    <row r="932" spans="1:7" x14ac:dyDescent="0.3">
      <c r="A932">
        <v>531</v>
      </c>
      <c r="B932">
        <v>531</v>
      </c>
      <c r="C932">
        <v>106</v>
      </c>
      <c r="D932">
        <v>279</v>
      </c>
      <c r="E932">
        <v>100</v>
      </c>
      <c r="F932">
        <v>100</v>
      </c>
      <c r="G932" t="str">
        <f t="shared" si="14"/>
        <v>531.tif</v>
      </c>
    </row>
    <row r="933" spans="1:7" x14ac:dyDescent="0.3">
      <c r="A933">
        <v>532</v>
      </c>
      <c r="B933">
        <v>532</v>
      </c>
      <c r="C933">
        <v>490</v>
      </c>
      <c r="D933">
        <v>120</v>
      </c>
      <c r="E933">
        <v>100</v>
      </c>
      <c r="F933">
        <v>100</v>
      </c>
      <c r="G933" t="str">
        <f t="shared" si="14"/>
        <v>532.tif</v>
      </c>
    </row>
    <row r="934" spans="1:7" x14ac:dyDescent="0.3">
      <c r="A934">
        <v>533</v>
      </c>
      <c r="B934">
        <v>533</v>
      </c>
      <c r="C934">
        <v>434</v>
      </c>
      <c r="D934">
        <v>366</v>
      </c>
      <c r="E934">
        <v>100</v>
      </c>
      <c r="F934">
        <v>100</v>
      </c>
      <c r="G934" t="str">
        <f t="shared" si="14"/>
        <v>533.tif</v>
      </c>
    </row>
    <row r="935" spans="1:7" x14ac:dyDescent="0.3">
      <c r="A935">
        <v>534</v>
      </c>
      <c r="B935">
        <v>533</v>
      </c>
      <c r="C935">
        <v>13.369653999921866</v>
      </c>
      <c r="D935">
        <v>88.882119999267161</v>
      </c>
      <c r="E935">
        <v>100</v>
      </c>
      <c r="F935">
        <v>100</v>
      </c>
      <c r="G935" t="str">
        <f t="shared" si="14"/>
        <v>534.tif</v>
      </c>
    </row>
    <row r="936" spans="1:7" x14ac:dyDescent="0.3">
      <c r="A936">
        <v>534</v>
      </c>
      <c r="B936">
        <v>534</v>
      </c>
      <c r="C936">
        <v>438</v>
      </c>
      <c r="D936">
        <v>100</v>
      </c>
      <c r="E936">
        <v>100</v>
      </c>
      <c r="F936">
        <v>100</v>
      </c>
      <c r="G936" t="str">
        <f t="shared" si="14"/>
        <v>534.tif</v>
      </c>
    </row>
    <row r="937" spans="1:7" x14ac:dyDescent="0.3">
      <c r="A937">
        <v>534</v>
      </c>
      <c r="B937">
        <v>535</v>
      </c>
      <c r="C937">
        <v>401.36050700000487</v>
      </c>
      <c r="D937">
        <v>223.49946999922395</v>
      </c>
      <c r="E937">
        <v>100</v>
      </c>
      <c r="F937">
        <v>100</v>
      </c>
      <c r="G937" t="str">
        <f t="shared" si="14"/>
        <v>534.tif</v>
      </c>
    </row>
    <row r="938" spans="1:7" x14ac:dyDescent="0.3">
      <c r="A938">
        <v>535</v>
      </c>
      <c r="B938">
        <v>534</v>
      </c>
      <c r="C938">
        <v>250.63949299999513</v>
      </c>
      <c r="D938">
        <v>376.50053000077605</v>
      </c>
      <c r="E938">
        <v>100</v>
      </c>
      <c r="F938">
        <v>100</v>
      </c>
      <c r="G938" t="str">
        <f t="shared" si="14"/>
        <v>535.tif</v>
      </c>
    </row>
    <row r="939" spans="1:7" x14ac:dyDescent="0.3">
      <c r="A939">
        <v>535</v>
      </c>
      <c r="B939">
        <v>535</v>
      </c>
      <c r="C939">
        <v>214</v>
      </c>
      <c r="D939">
        <v>500</v>
      </c>
      <c r="E939">
        <v>100</v>
      </c>
      <c r="F939">
        <v>100</v>
      </c>
      <c r="G939" t="str">
        <f t="shared" si="14"/>
        <v>535.tif</v>
      </c>
    </row>
    <row r="940" spans="1:7" x14ac:dyDescent="0.3">
      <c r="A940">
        <v>536</v>
      </c>
      <c r="B940">
        <v>536</v>
      </c>
      <c r="C940">
        <v>272</v>
      </c>
      <c r="D940">
        <v>47</v>
      </c>
      <c r="E940">
        <v>100</v>
      </c>
      <c r="F940">
        <v>100</v>
      </c>
      <c r="G940" t="str">
        <f t="shared" si="14"/>
        <v>536.tif</v>
      </c>
    </row>
    <row r="941" spans="1:7" x14ac:dyDescent="0.3">
      <c r="A941">
        <v>537</v>
      </c>
      <c r="B941">
        <v>537</v>
      </c>
      <c r="C941">
        <v>794</v>
      </c>
      <c r="D941">
        <v>138</v>
      </c>
      <c r="E941">
        <v>100</v>
      </c>
      <c r="F941">
        <v>100</v>
      </c>
      <c r="G941" t="str">
        <f t="shared" si="14"/>
        <v>537.tif</v>
      </c>
    </row>
    <row r="942" spans="1:7" x14ac:dyDescent="0.3">
      <c r="A942">
        <v>537</v>
      </c>
      <c r="B942">
        <v>538</v>
      </c>
      <c r="C942">
        <v>711.85384400002658</v>
      </c>
      <c r="D942">
        <v>673.24454000033438</v>
      </c>
      <c r="E942">
        <v>100</v>
      </c>
      <c r="F942">
        <v>100</v>
      </c>
      <c r="G942" t="str">
        <f t="shared" si="14"/>
        <v>537.tif</v>
      </c>
    </row>
    <row r="943" spans="1:7" x14ac:dyDescent="0.3">
      <c r="A943">
        <v>538</v>
      </c>
      <c r="B943">
        <v>538</v>
      </c>
      <c r="C943">
        <v>408</v>
      </c>
      <c r="D943">
        <v>384</v>
      </c>
      <c r="E943">
        <v>100</v>
      </c>
      <c r="F943">
        <v>100</v>
      </c>
      <c r="G943" t="str">
        <f t="shared" si="14"/>
        <v>538.tif</v>
      </c>
    </row>
    <row r="944" spans="1:7" x14ac:dyDescent="0.3">
      <c r="A944">
        <v>539</v>
      </c>
      <c r="B944">
        <v>537</v>
      </c>
      <c r="C944">
        <v>311.1152239999501</v>
      </c>
      <c r="D944">
        <v>789.28101999964565</v>
      </c>
      <c r="E944">
        <v>100</v>
      </c>
      <c r="F944">
        <v>100</v>
      </c>
      <c r="G944" t="str">
        <f t="shared" si="14"/>
        <v>539.tif</v>
      </c>
    </row>
    <row r="945" spans="1:7" x14ac:dyDescent="0.3">
      <c r="A945">
        <v>539</v>
      </c>
      <c r="B945">
        <v>539</v>
      </c>
      <c r="C945">
        <v>705</v>
      </c>
      <c r="D945">
        <v>82</v>
      </c>
      <c r="E945">
        <v>100</v>
      </c>
      <c r="F945">
        <v>100</v>
      </c>
      <c r="G945" t="str">
        <f t="shared" si="14"/>
        <v>539.tif</v>
      </c>
    </row>
    <row r="946" spans="1:7" x14ac:dyDescent="0.3">
      <c r="A946">
        <v>540</v>
      </c>
      <c r="B946">
        <v>540</v>
      </c>
      <c r="C946">
        <v>682</v>
      </c>
      <c r="D946">
        <v>46</v>
      </c>
      <c r="E946">
        <v>100</v>
      </c>
      <c r="F946">
        <v>100</v>
      </c>
      <c r="G946" t="str">
        <f t="shared" si="14"/>
        <v>540.tif</v>
      </c>
    </row>
    <row r="947" spans="1:7" x14ac:dyDescent="0.3">
      <c r="A947">
        <v>541</v>
      </c>
      <c r="B947">
        <v>541</v>
      </c>
      <c r="C947">
        <v>217</v>
      </c>
      <c r="D947">
        <v>130</v>
      </c>
      <c r="E947">
        <v>100</v>
      </c>
      <c r="F947">
        <v>100</v>
      </c>
      <c r="G947" t="str">
        <f t="shared" si="14"/>
        <v>541.tif</v>
      </c>
    </row>
    <row r="948" spans="1:7" x14ac:dyDescent="0.3">
      <c r="A948">
        <v>542</v>
      </c>
      <c r="B948">
        <v>542</v>
      </c>
      <c r="C948">
        <v>371</v>
      </c>
      <c r="D948">
        <v>355</v>
      </c>
      <c r="E948">
        <v>100</v>
      </c>
      <c r="F948">
        <v>100</v>
      </c>
      <c r="G948" t="str">
        <f t="shared" si="14"/>
        <v>542.tif</v>
      </c>
    </row>
    <row r="949" spans="1:7" x14ac:dyDescent="0.3">
      <c r="A949">
        <v>542</v>
      </c>
      <c r="B949">
        <v>543</v>
      </c>
      <c r="C949">
        <v>244.33567100006621</v>
      </c>
      <c r="D949">
        <v>392.97126999963075</v>
      </c>
      <c r="E949">
        <v>100</v>
      </c>
      <c r="F949">
        <v>100</v>
      </c>
      <c r="G949" t="str">
        <f t="shared" si="14"/>
        <v>542.tif</v>
      </c>
    </row>
    <row r="950" spans="1:7" x14ac:dyDescent="0.3">
      <c r="A950">
        <v>542</v>
      </c>
      <c r="B950">
        <v>545</v>
      </c>
      <c r="C950">
        <v>795.4301470000064</v>
      </c>
      <c r="D950">
        <v>696.24277000036091</v>
      </c>
      <c r="E950">
        <v>100</v>
      </c>
      <c r="F950">
        <v>100</v>
      </c>
      <c r="G950" t="str">
        <f t="shared" si="14"/>
        <v>542.tif</v>
      </c>
    </row>
    <row r="951" spans="1:7" x14ac:dyDescent="0.3">
      <c r="A951">
        <v>543</v>
      </c>
      <c r="B951">
        <v>543</v>
      </c>
      <c r="C951">
        <v>258</v>
      </c>
      <c r="D951">
        <v>12</v>
      </c>
      <c r="E951">
        <v>100</v>
      </c>
      <c r="F951">
        <v>100</v>
      </c>
      <c r="G951" t="str">
        <f t="shared" si="14"/>
        <v>543.tif</v>
      </c>
    </row>
    <row r="952" spans="1:7" x14ac:dyDescent="0.3">
      <c r="A952">
        <v>544</v>
      </c>
      <c r="B952">
        <v>544</v>
      </c>
      <c r="C952">
        <v>425</v>
      </c>
      <c r="D952">
        <v>183</v>
      </c>
      <c r="E952">
        <v>100</v>
      </c>
      <c r="F952">
        <v>100</v>
      </c>
      <c r="G952" t="str">
        <f t="shared" si="14"/>
        <v>544.tif</v>
      </c>
    </row>
    <row r="953" spans="1:7" x14ac:dyDescent="0.3">
      <c r="A953">
        <v>545</v>
      </c>
      <c r="B953">
        <v>542</v>
      </c>
      <c r="C953">
        <v>150.5698529999936</v>
      </c>
      <c r="D953">
        <v>359.75722999963909</v>
      </c>
      <c r="E953">
        <v>100</v>
      </c>
      <c r="F953">
        <v>100</v>
      </c>
      <c r="G953" t="str">
        <f t="shared" si="14"/>
        <v>545.tif</v>
      </c>
    </row>
    <row r="954" spans="1:7" x14ac:dyDescent="0.3">
      <c r="A954">
        <v>545</v>
      </c>
      <c r="B954">
        <v>543</v>
      </c>
      <c r="C954">
        <v>23.905524000059813</v>
      </c>
      <c r="D954">
        <v>397.72849999926984</v>
      </c>
      <c r="E954">
        <v>100</v>
      </c>
      <c r="F954">
        <v>100</v>
      </c>
      <c r="G954" t="str">
        <f t="shared" si="14"/>
        <v>545.tif</v>
      </c>
    </row>
    <row r="955" spans="1:7" x14ac:dyDescent="0.3">
      <c r="A955">
        <v>545</v>
      </c>
      <c r="B955">
        <v>545</v>
      </c>
      <c r="C955">
        <v>575</v>
      </c>
      <c r="D955">
        <v>701</v>
      </c>
      <c r="E955">
        <v>100</v>
      </c>
      <c r="F955">
        <v>100</v>
      </c>
      <c r="G955" t="str">
        <f t="shared" si="14"/>
        <v>545.tif</v>
      </c>
    </row>
    <row r="956" spans="1:7" x14ac:dyDescent="0.3">
      <c r="A956">
        <v>546</v>
      </c>
      <c r="B956">
        <v>545</v>
      </c>
      <c r="C956">
        <v>180.93386999994982</v>
      </c>
      <c r="D956">
        <v>342.63035999983549</v>
      </c>
      <c r="E956">
        <v>100</v>
      </c>
      <c r="F956">
        <v>100</v>
      </c>
      <c r="G956" t="str">
        <f t="shared" si="14"/>
        <v>546.tif</v>
      </c>
    </row>
    <row r="957" spans="1:7" x14ac:dyDescent="0.3">
      <c r="A957">
        <v>546</v>
      </c>
      <c r="B957">
        <v>546</v>
      </c>
      <c r="C957">
        <v>632</v>
      </c>
      <c r="D957">
        <v>9</v>
      </c>
      <c r="E957">
        <v>100</v>
      </c>
      <c r="F957">
        <v>100</v>
      </c>
      <c r="G957" t="str">
        <f t="shared" si="14"/>
        <v>546.tif</v>
      </c>
    </row>
    <row r="958" spans="1:7" x14ac:dyDescent="0.3">
      <c r="A958">
        <v>546</v>
      </c>
      <c r="B958">
        <v>553</v>
      </c>
      <c r="C958">
        <v>786.99569199990947</v>
      </c>
      <c r="D958">
        <v>301.56184999924153</v>
      </c>
      <c r="E958">
        <v>100</v>
      </c>
      <c r="F958">
        <v>100</v>
      </c>
      <c r="G958" t="str">
        <f t="shared" si="14"/>
        <v>546.tif</v>
      </c>
    </row>
    <row r="959" spans="1:7" x14ac:dyDescent="0.3">
      <c r="A959">
        <v>547</v>
      </c>
      <c r="B959">
        <v>547</v>
      </c>
      <c r="C959">
        <v>686</v>
      </c>
      <c r="D959">
        <v>676</v>
      </c>
      <c r="E959">
        <v>100</v>
      </c>
      <c r="F959">
        <v>100</v>
      </c>
      <c r="G959" t="str">
        <f t="shared" si="14"/>
        <v>547.tif</v>
      </c>
    </row>
    <row r="960" spans="1:7" x14ac:dyDescent="0.3">
      <c r="A960">
        <v>548</v>
      </c>
      <c r="B960">
        <v>548</v>
      </c>
      <c r="C960">
        <v>706</v>
      </c>
      <c r="D960">
        <v>543</v>
      </c>
      <c r="E960">
        <v>100</v>
      </c>
      <c r="F960">
        <v>100</v>
      </c>
      <c r="G960" t="str">
        <f t="shared" si="14"/>
        <v>548.tif</v>
      </c>
    </row>
    <row r="961" spans="1:7" x14ac:dyDescent="0.3">
      <c r="A961">
        <v>549</v>
      </c>
      <c r="B961">
        <v>549</v>
      </c>
      <c r="C961">
        <v>16</v>
      </c>
      <c r="D961">
        <v>614</v>
      </c>
      <c r="E961">
        <v>100</v>
      </c>
      <c r="F961">
        <v>100</v>
      </c>
      <c r="G961" t="str">
        <f t="shared" si="14"/>
        <v>549.tif</v>
      </c>
    </row>
    <row r="962" spans="1:7" x14ac:dyDescent="0.3">
      <c r="A962">
        <v>550</v>
      </c>
      <c r="B962">
        <v>550</v>
      </c>
      <c r="C962">
        <v>736</v>
      </c>
      <c r="D962">
        <v>46</v>
      </c>
      <c r="E962">
        <v>100</v>
      </c>
      <c r="F962">
        <v>100</v>
      </c>
      <c r="G962" t="str">
        <f t="shared" si="14"/>
        <v>550.tif</v>
      </c>
    </row>
    <row r="963" spans="1:7" x14ac:dyDescent="0.3">
      <c r="A963">
        <v>551</v>
      </c>
      <c r="B963">
        <v>550</v>
      </c>
      <c r="C963">
        <v>597.59723299997859</v>
      </c>
      <c r="D963">
        <v>496.96985999960452</v>
      </c>
      <c r="E963">
        <v>100</v>
      </c>
      <c r="F963">
        <v>100</v>
      </c>
      <c r="G963" t="str">
        <f t="shared" ref="G963:G1026" si="15">A963&amp;".tif"</f>
        <v>551.tif</v>
      </c>
    </row>
    <row r="964" spans="1:7" x14ac:dyDescent="0.3">
      <c r="A964">
        <v>551</v>
      </c>
      <c r="B964">
        <v>551</v>
      </c>
      <c r="C964">
        <v>196</v>
      </c>
      <c r="D964">
        <v>196</v>
      </c>
      <c r="E964">
        <v>100</v>
      </c>
      <c r="F964">
        <v>100</v>
      </c>
      <c r="G964" t="str">
        <f t="shared" si="15"/>
        <v>551.tif</v>
      </c>
    </row>
    <row r="965" spans="1:7" x14ac:dyDescent="0.3">
      <c r="A965">
        <v>552</v>
      </c>
      <c r="B965">
        <v>552</v>
      </c>
      <c r="C965">
        <v>574</v>
      </c>
      <c r="D965">
        <v>651</v>
      </c>
      <c r="E965">
        <v>100</v>
      </c>
      <c r="F965">
        <v>100</v>
      </c>
      <c r="G965" t="str">
        <f t="shared" si="15"/>
        <v>552.tif</v>
      </c>
    </row>
    <row r="966" spans="1:7" x14ac:dyDescent="0.3">
      <c r="A966">
        <v>553</v>
      </c>
      <c r="B966">
        <v>553</v>
      </c>
      <c r="C966">
        <v>397</v>
      </c>
      <c r="D966">
        <v>188</v>
      </c>
      <c r="E966">
        <v>100</v>
      </c>
      <c r="F966">
        <v>100</v>
      </c>
      <c r="G966" t="str">
        <f t="shared" si="15"/>
        <v>553.tif</v>
      </c>
    </row>
    <row r="967" spans="1:7" x14ac:dyDescent="0.3">
      <c r="A967">
        <v>554</v>
      </c>
      <c r="B967">
        <v>554</v>
      </c>
      <c r="C967">
        <v>283</v>
      </c>
      <c r="D967">
        <v>347</v>
      </c>
      <c r="E967">
        <v>100</v>
      </c>
      <c r="F967">
        <v>100</v>
      </c>
      <c r="G967" t="str">
        <f t="shared" si="15"/>
        <v>554.tif</v>
      </c>
    </row>
    <row r="968" spans="1:7" x14ac:dyDescent="0.3">
      <c r="A968">
        <v>555</v>
      </c>
      <c r="B968">
        <v>555</v>
      </c>
      <c r="C968">
        <v>235</v>
      </c>
      <c r="D968">
        <v>174</v>
      </c>
      <c r="E968">
        <v>100</v>
      </c>
      <c r="F968">
        <v>100</v>
      </c>
      <c r="G968" t="str">
        <f t="shared" si="15"/>
        <v>555.tif</v>
      </c>
    </row>
    <row r="969" spans="1:7" x14ac:dyDescent="0.3">
      <c r="A969">
        <v>555</v>
      </c>
      <c r="B969">
        <v>556</v>
      </c>
      <c r="C969">
        <v>477.04999400000088</v>
      </c>
      <c r="D969">
        <v>66.340689999982715</v>
      </c>
      <c r="E969">
        <v>100</v>
      </c>
      <c r="F969">
        <v>100</v>
      </c>
      <c r="G969" t="str">
        <f t="shared" si="15"/>
        <v>555.tif</v>
      </c>
    </row>
    <row r="970" spans="1:7" x14ac:dyDescent="0.3">
      <c r="A970">
        <v>556</v>
      </c>
      <c r="B970">
        <v>556</v>
      </c>
      <c r="C970">
        <v>132</v>
      </c>
      <c r="D970">
        <v>684</v>
      </c>
      <c r="E970">
        <v>100</v>
      </c>
      <c r="F970">
        <v>100</v>
      </c>
      <c r="G970" t="str">
        <f t="shared" si="15"/>
        <v>556.tif</v>
      </c>
    </row>
    <row r="971" spans="1:7" x14ac:dyDescent="0.3">
      <c r="A971">
        <v>556</v>
      </c>
      <c r="B971">
        <v>557</v>
      </c>
      <c r="C971">
        <v>563.53183600003831</v>
      </c>
      <c r="D971">
        <v>691.67083999980241</v>
      </c>
      <c r="E971">
        <v>100</v>
      </c>
      <c r="F971">
        <v>100</v>
      </c>
      <c r="G971" t="str">
        <f t="shared" si="15"/>
        <v>556.tif</v>
      </c>
    </row>
    <row r="972" spans="1:7" x14ac:dyDescent="0.3">
      <c r="A972">
        <v>557</v>
      </c>
      <c r="B972">
        <v>557</v>
      </c>
      <c r="C972">
        <v>46</v>
      </c>
      <c r="D972">
        <v>380</v>
      </c>
      <c r="E972">
        <v>100</v>
      </c>
      <c r="F972">
        <v>100</v>
      </c>
      <c r="G972" t="str">
        <f t="shared" si="15"/>
        <v>557.tif</v>
      </c>
    </row>
    <row r="973" spans="1:7" x14ac:dyDescent="0.3">
      <c r="A973">
        <v>558</v>
      </c>
      <c r="B973">
        <v>558</v>
      </c>
      <c r="C973">
        <v>686</v>
      </c>
      <c r="D973">
        <v>584</v>
      </c>
      <c r="E973">
        <v>100</v>
      </c>
      <c r="F973">
        <v>100</v>
      </c>
      <c r="G973" t="str">
        <f t="shared" si="15"/>
        <v>558.tif</v>
      </c>
    </row>
    <row r="974" spans="1:7" x14ac:dyDescent="0.3">
      <c r="A974">
        <v>559</v>
      </c>
      <c r="B974">
        <v>559</v>
      </c>
      <c r="C974">
        <v>114</v>
      </c>
      <c r="D974">
        <v>249</v>
      </c>
      <c r="E974">
        <v>100</v>
      </c>
      <c r="F974">
        <v>100</v>
      </c>
      <c r="G974" t="str">
        <f t="shared" si="15"/>
        <v>559.tif</v>
      </c>
    </row>
    <row r="975" spans="1:7" x14ac:dyDescent="0.3">
      <c r="A975">
        <v>559</v>
      </c>
      <c r="B975">
        <v>560</v>
      </c>
      <c r="C975">
        <v>741.42270400002599</v>
      </c>
      <c r="D975">
        <v>706.183180000633</v>
      </c>
      <c r="E975">
        <v>100</v>
      </c>
      <c r="F975">
        <v>100</v>
      </c>
      <c r="G975" t="str">
        <f t="shared" si="15"/>
        <v>559.tif</v>
      </c>
    </row>
    <row r="976" spans="1:7" x14ac:dyDescent="0.3">
      <c r="A976">
        <v>560</v>
      </c>
      <c r="B976">
        <v>560</v>
      </c>
      <c r="C976">
        <v>546</v>
      </c>
      <c r="D976">
        <v>574</v>
      </c>
      <c r="E976">
        <v>100</v>
      </c>
      <c r="F976">
        <v>100</v>
      </c>
      <c r="G976" t="str">
        <f t="shared" si="15"/>
        <v>560.tif</v>
      </c>
    </row>
    <row r="977" spans="1:7" x14ac:dyDescent="0.3">
      <c r="A977">
        <v>561</v>
      </c>
      <c r="B977">
        <v>561</v>
      </c>
      <c r="C977">
        <v>119</v>
      </c>
      <c r="D977">
        <v>722</v>
      </c>
      <c r="E977">
        <v>100</v>
      </c>
      <c r="F977">
        <v>100</v>
      </c>
      <c r="G977" t="str">
        <f t="shared" si="15"/>
        <v>561.tif</v>
      </c>
    </row>
    <row r="978" spans="1:7" x14ac:dyDescent="0.3">
      <c r="A978">
        <v>561</v>
      </c>
      <c r="B978">
        <v>562</v>
      </c>
      <c r="C978">
        <v>5.0308590000495315</v>
      </c>
      <c r="D978">
        <v>383.03356000036001</v>
      </c>
      <c r="E978">
        <v>100</v>
      </c>
      <c r="F978">
        <v>100</v>
      </c>
      <c r="G978" t="str">
        <f t="shared" si="15"/>
        <v>561.tif</v>
      </c>
    </row>
    <row r="979" spans="1:7" x14ac:dyDescent="0.3">
      <c r="A979">
        <v>561</v>
      </c>
      <c r="B979">
        <v>563</v>
      </c>
      <c r="C979">
        <v>561.45092600001954</v>
      </c>
      <c r="D979">
        <v>725.2236599996686</v>
      </c>
      <c r="E979">
        <v>100</v>
      </c>
      <c r="F979">
        <v>100</v>
      </c>
      <c r="G979" t="str">
        <f t="shared" si="15"/>
        <v>561.tif</v>
      </c>
    </row>
    <row r="980" spans="1:7" x14ac:dyDescent="0.3">
      <c r="A980">
        <v>562</v>
      </c>
      <c r="B980">
        <v>562</v>
      </c>
      <c r="C980">
        <v>381</v>
      </c>
      <c r="D980">
        <v>637</v>
      </c>
      <c r="E980">
        <v>100</v>
      </c>
      <c r="F980">
        <v>100</v>
      </c>
      <c r="G980" t="str">
        <f t="shared" si="15"/>
        <v>562.tif</v>
      </c>
    </row>
    <row r="981" spans="1:7" x14ac:dyDescent="0.3">
      <c r="A981">
        <v>563</v>
      </c>
      <c r="B981">
        <v>563</v>
      </c>
      <c r="C981">
        <v>339</v>
      </c>
      <c r="D981">
        <v>729</v>
      </c>
      <c r="E981">
        <v>100</v>
      </c>
      <c r="F981">
        <v>100</v>
      </c>
      <c r="G981" t="str">
        <f t="shared" si="15"/>
        <v>563.tif</v>
      </c>
    </row>
    <row r="982" spans="1:7" x14ac:dyDescent="0.3">
      <c r="A982">
        <v>564</v>
      </c>
      <c r="B982">
        <v>564</v>
      </c>
      <c r="C982">
        <v>176</v>
      </c>
      <c r="D982">
        <v>44</v>
      </c>
      <c r="E982">
        <v>100</v>
      </c>
      <c r="F982">
        <v>100</v>
      </c>
      <c r="G982" t="str">
        <f t="shared" si="15"/>
        <v>564.tif</v>
      </c>
    </row>
    <row r="983" spans="1:7" x14ac:dyDescent="0.3">
      <c r="A983">
        <v>565</v>
      </c>
      <c r="B983">
        <v>549</v>
      </c>
      <c r="C983">
        <v>278.63540299993474</v>
      </c>
      <c r="D983">
        <v>461.60142999980599</v>
      </c>
      <c r="E983">
        <v>100</v>
      </c>
      <c r="F983">
        <v>100</v>
      </c>
      <c r="G983" t="str">
        <f t="shared" si="15"/>
        <v>565.tif</v>
      </c>
    </row>
    <row r="984" spans="1:7" x14ac:dyDescent="0.3">
      <c r="A984">
        <v>565</v>
      </c>
      <c r="B984">
        <v>565</v>
      </c>
      <c r="C984">
        <v>181</v>
      </c>
      <c r="D984">
        <v>171</v>
      </c>
      <c r="E984">
        <v>100</v>
      </c>
      <c r="F984">
        <v>100</v>
      </c>
      <c r="G984" t="str">
        <f t="shared" si="15"/>
        <v>565.tif</v>
      </c>
    </row>
    <row r="985" spans="1:7" x14ac:dyDescent="0.3">
      <c r="A985">
        <v>566</v>
      </c>
      <c r="B985">
        <v>549</v>
      </c>
      <c r="C985">
        <v>447.70777799992356</v>
      </c>
      <c r="D985">
        <v>710.25762000028044</v>
      </c>
      <c r="E985">
        <v>100</v>
      </c>
      <c r="F985">
        <v>100</v>
      </c>
      <c r="G985" t="str">
        <f t="shared" si="15"/>
        <v>566.tif</v>
      </c>
    </row>
    <row r="986" spans="1:7" x14ac:dyDescent="0.3">
      <c r="A986">
        <v>566</v>
      </c>
      <c r="B986">
        <v>565</v>
      </c>
      <c r="C986">
        <v>350.07237499998882</v>
      </c>
      <c r="D986">
        <v>419.65619000047445</v>
      </c>
      <c r="E986">
        <v>100</v>
      </c>
      <c r="F986">
        <v>100</v>
      </c>
      <c r="G986" t="str">
        <f t="shared" si="15"/>
        <v>566.tif</v>
      </c>
    </row>
    <row r="987" spans="1:7" x14ac:dyDescent="0.3">
      <c r="A987">
        <v>566</v>
      </c>
      <c r="B987">
        <v>566</v>
      </c>
      <c r="C987">
        <v>190</v>
      </c>
      <c r="D987">
        <v>71</v>
      </c>
      <c r="E987">
        <v>100</v>
      </c>
      <c r="F987">
        <v>100</v>
      </c>
      <c r="G987" t="str">
        <f t="shared" si="15"/>
        <v>566.tif</v>
      </c>
    </row>
    <row r="988" spans="1:7" x14ac:dyDescent="0.3">
      <c r="A988">
        <v>566</v>
      </c>
      <c r="B988">
        <v>567</v>
      </c>
      <c r="C988">
        <v>153.71277999994345</v>
      </c>
      <c r="D988">
        <v>58.497680000029504</v>
      </c>
      <c r="E988">
        <v>100</v>
      </c>
      <c r="F988">
        <v>100</v>
      </c>
      <c r="G988" t="str">
        <f t="shared" si="15"/>
        <v>566.tif</v>
      </c>
    </row>
    <row r="989" spans="1:7" x14ac:dyDescent="0.3">
      <c r="A989">
        <v>567</v>
      </c>
      <c r="B989">
        <v>547</v>
      </c>
      <c r="C989">
        <v>22.902112000039779</v>
      </c>
      <c r="D989">
        <v>756.58043000008911</v>
      </c>
      <c r="E989">
        <v>100</v>
      </c>
      <c r="F989">
        <v>100</v>
      </c>
      <c r="G989" t="str">
        <f t="shared" si="15"/>
        <v>567.tif</v>
      </c>
    </row>
    <row r="990" spans="1:7" x14ac:dyDescent="0.3">
      <c r="A990">
        <v>567</v>
      </c>
      <c r="B990">
        <v>566</v>
      </c>
      <c r="C990">
        <v>773.28722000005655</v>
      </c>
      <c r="D990">
        <v>445.5023199999705</v>
      </c>
      <c r="E990">
        <v>100</v>
      </c>
      <c r="F990">
        <v>100</v>
      </c>
      <c r="G990" t="str">
        <f t="shared" si="15"/>
        <v>567.tif</v>
      </c>
    </row>
    <row r="991" spans="1:7" x14ac:dyDescent="0.3">
      <c r="A991">
        <v>567</v>
      </c>
      <c r="B991">
        <v>567</v>
      </c>
      <c r="C991">
        <v>737</v>
      </c>
      <c r="D991">
        <v>433</v>
      </c>
      <c r="E991">
        <v>100</v>
      </c>
      <c r="F991">
        <v>100</v>
      </c>
      <c r="G991" t="str">
        <f t="shared" si="15"/>
        <v>567.tif</v>
      </c>
    </row>
    <row r="992" spans="1:7" x14ac:dyDescent="0.3">
      <c r="A992">
        <v>568</v>
      </c>
      <c r="B992">
        <v>568</v>
      </c>
      <c r="C992">
        <v>418</v>
      </c>
      <c r="D992">
        <v>8</v>
      </c>
      <c r="E992">
        <v>100</v>
      </c>
      <c r="F992">
        <v>100</v>
      </c>
      <c r="G992" t="str">
        <f t="shared" si="15"/>
        <v>568.tif</v>
      </c>
    </row>
    <row r="993" spans="1:7" x14ac:dyDescent="0.3">
      <c r="A993">
        <v>568</v>
      </c>
      <c r="B993">
        <v>570</v>
      </c>
      <c r="C993">
        <v>498.2630450000288</v>
      </c>
      <c r="D993">
        <v>782.59850999992341</v>
      </c>
      <c r="E993">
        <v>100</v>
      </c>
      <c r="F993">
        <v>100</v>
      </c>
      <c r="G993" t="str">
        <f t="shared" si="15"/>
        <v>568.tif</v>
      </c>
    </row>
    <row r="994" spans="1:7" x14ac:dyDescent="0.3">
      <c r="A994">
        <v>569</v>
      </c>
      <c r="B994">
        <v>569</v>
      </c>
      <c r="C994">
        <v>630</v>
      </c>
      <c r="D994">
        <v>467</v>
      </c>
      <c r="E994">
        <v>100</v>
      </c>
      <c r="F994">
        <v>100</v>
      </c>
      <c r="G994" t="str">
        <f t="shared" si="15"/>
        <v>569.tif</v>
      </c>
    </row>
    <row r="995" spans="1:7" x14ac:dyDescent="0.3">
      <c r="A995">
        <v>570</v>
      </c>
      <c r="B995">
        <v>570</v>
      </c>
      <c r="C995">
        <v>660</v>
      </c>
      <c r="D995">
        <v>630</v>
      </c>
      <c r="E995">
        <v>100</v>
      </c>
      <c r="F995">
        <v>100</v>
      </c>
      <c r="G995" t="str">
        <f t="shared" si="15"/>
        <v>570.tif</v>
      </c>
    </row>
    <row r="996" spans="1:7" x14ac:dyDescent="0.3">
      <c r="A996">
        <v>571</v>
      </c>
      <c r="B996">
        <v>571</v>
      </c>
      <c r="C996">
        <v>753</v>
      </c>
      <c r="D996">
        <v>126</v>
      </c>
      <c r="E996">
        <v>100</v>
      </c>
      <c r="F996">
        <v>100</v>
      </c>
      <c r="G996" t="str">
        <f t="shared" si="15"/>
        <v>571.tif</v>
      </c>
    </row>
    <row r="997" spans="1:7" x14ac:dyDescent="0.3">
      <c r="A997">
        <v>572</v>
      </c>
      <c r="B997">
        <v>570</v>
      </c>
      <c r="C997">
        <v>353.84225800004788</v>
      </c>
      <c r="D997">
        <v>92.805680000223219</v>
      </c>
      <c r="E997">
        <v>100</v>
      </c>
      <c r="F997">
        <v>100</v>
      </c>
      <c r="G997" t="str">
        <f t="shared" si="15"/>
        <v>572.tif</v>
      </c>
    </row>
    <row r="998" spans="1:7" x14ac:dyDescent="0.3">
      <c r="A998">
        <v>572</v>
      </c>
      <c r="B998">
        <v>572</v>
      </c>
      <c r="C998">
        <v>155</v>
      </c>
      <c r="D998">
        <v>293</v>
      </c>
      <c r="E998">
        <v>100</v>
      </c>
      <c r="F998">
        <v>100</v>
      </c>
      <c r="G998" t="str">
        <f t="shared" si="15"/>
        <v>572.tif</v>
      </c>
    </row>
    <row r="999" spans="1:7" x14ac:dyDescent="0.3">
      <c r="A999">
        <v>573</v>
      </c>
      <c r="B999">
        <v>573</v>
      </c>
      <c r="C999">
        <v>3</v>
      </c>
      <c r="D999">
        <v>368</v>
      </c>
      <c r="E999">
        <v>100</v>
      </c>
      <c r="F999">
        <v>100</v>
      </c>
      <c r="G999" t="str">
        <f t="shared" si="15"/>
        <v>573.tif</v>
      </c>
    </row>
    <row r="1000" spans="1:7" x14ac:dyDescent="0.3">
      <c r="A1000">
        <v>574</v>
      </c>
      <c r="B1000">
        <v>574</v>
      </c>
      <c r="C1000">
        <v>64</v>
      </c>
      <c r="D1000">
        <v>156</v>
      </c>
      <c r="E1000">
        <v>100</v>
      </c>
      <c r="F1000">
        <v>100</v>
      </c>
      <c r="G1000" t="str">
        <f t="shared" si="15"/>
        <v>574.tif</v>
      </c>
    </row>
    <row r="1001" spans="1:7" x14ac:dyDescent="0.3">
      <c r="A1001">
        <v>575</v>
      </c>
      <c r="B1001">
        <v>575</v>
      </c>
      <c r="C1001">
        <v>494</v>
      </c>
      <c r="D1001">
        <v>219</v>
      </c>
      <c r="E1001">
        <v>100</v>
      </c>
      <c r="F1001">
        <v>100</v>
      </c>
      <c r="G1001" t="str">
        <f t="shared" si="15"/>
        <v>575.tif</v>
      </c>
    </row>
    <row r="1002" spans="1:7" x14ac:dyDescent="0.3">
      <c r="A1002">
        <v>576</v>
      </c>
      <c r="B1002">
        <v>576</v>
      </c>
      <c r="C1002">
        <v>250</v>
      </c>
      <c r="D1002">
        <v>422</v>
      </c>
      <c r="E1002">
        <v>100</v>
      </c>
      <c r="F1002">
        <v>100</v>
      </c>
      <c r="G1002" t="str">
        <f t="shared" si="15"/>
        <v>576.tif</v>
      </c>
    </row>
    <row r="1003" spans="1:7" x14ac:dyDescent="0.3">
      <c r="A1003">
        <v>577</v>
      </c>
      <c r="B1003">
        <v>577</v>
      </c>
      <c r="C1003">
        <v>324</v>
      </c>
      <c r="D1003">
        <v>63</v>
      </c>
      <c r="E1003">
        <v>100</v>
      </c>
      <c r="F1003">
        <v>100</v>
      </c>
      <c r="G1003" t="str">
        <f t="shared" si="15"/>
        <v>577.tif</v>
      </c>
    </row>
    <row r="1004" spans="1:7" x14ac:dyDescent="0.3">
      <c r="A1004">
        <v>577</v>
      </c>
      <c r="B1004">
        <v>578</v>
      </c>
      <c r="C1004">
        <v>316.58354700007476</v>
      </c>
      <c r="D1004">
        <v>464.42833000048995</v>
      </c>
      <c r="E1004">
        <v>100</v>
      </c>
      <c r="F1004">
        <v>100</v>
      </c>
      <c r="G1004" t="str">
        <f t="shared" si="15"/>
        <v>577.tif</v>
      </c>
    </row>
    <row r="1005" spans="1:7" x14ac:dyDescent="0.3">
      <c r="A1005">
        <v>578</v>
      </c>
      <c r="B1005">
        <v>577</v>
      </c>
      <c r="C1005">
        <v>96.416452999925241</v>
      </c>
      <c r="D1005">
        <v>344.57166999951005</v>
      </c>
      <c r="E1005">
        <v>100</v>
      </c>
      <c r="F1005">
        <v>100</v>
      </c>
      <c r="G1005" t="str">
        <f t="shared" si="15"/>
        <v>578.tif</v>
      </c>
    </row>
    <row r="1006" spans="1:7" x14ac:dyDescent="0.3">
      <c r="A1006">
        <v>578</v>
      </c>
      <c r="B1006">
        <v>578</v>
      </c>
      <c r="C1006">
        <v>89</v>
      </c>
      <c r="D1006">
        <v>746</v>
      </c>
      <c r="E1006">
        <v>100</v>
      </c>
      <c r="F1006">
        <v>100</v>
      </c>
      <c r="G1006" t="str">
        <f t="shared" si="15"/>
        <v>578.tif</v>
      </c>
    </row>
    <row r="1007" spans="1:7" x14ac:dyDescent="0.3">
      <c r="A1007">
        <v>579</v>
      </c>
      <c r="B1007">
        <v>579</v>
      </c>
      <c r="C1007">
        <v>78</v>
      </c>
      <c r="D1007">
        <v>532</v>
      </c>
      <c r="E1007">
        <v>100</v>
      </c>
      <c r="F1007">
        <v>100</v>
      </c>
      <c r="G1007" t="str">
        <f t="shared" si="15"/>
        <v>579.tif</v>
      </c>
    </row>
    <row r="1008" spans="1:7" x14ac:dyDescent="0.3">
      <c r="A1008">
        <v>580</v>
      </c>
      <c r="B1008">
        <v>579</v>
      </c>
      <c r="C1008">
        <v>297.82488400000148</v>
      </c>
      <c r="D1008">
        <v>665.94332000054419</v>
      </c>
      <c r="E1008">
        <v>100</v>
      </c>
      <c r="F1008">
        <v>100</v>
      </c>
      <c r="G1008" t="str">
        <f t="shared" si="15"/>
        <v>580.tif</v>
      </c>
    </row>
    <row r="1009" spans="1:7" x14ac:dyDescent="0.3">
      <c r="A1009">
        <v>580</v>
      </c>
      <c r="B1009">
        <v>580</v>
      </c>
      <c r="C1009">
        <v>9</v>
      </c>
      <c r="D1009">
        <v>695</v>
      </c>
      <c r="E1009">
        <v>100</v>
      </c>
      <c r="F1009">
        <v>100</v>
      </c>
      <c r="G1009" t="str">
        <f t="shared" si="15"/>
        <v>580.tif</v>
      </c>
    </row>
    <row r="1010" spans="1:7" x14ac:dyDescent="0.3">
      <c r="A1010">
        <v>581</v>
      </c>
      <c r="B1010">
        <v>581</v>
      </c>
      <c r="C1010">
        <v>624</v>
      </c>
      <c r="D1010">
        <v>650</v>
      </c>
      <c r="E1010">
        <v>100</v>
      </c>
      <c r="F1010">
        <v>100</v>
      </c>
      <c r="G1010" t="str">
        <f t="shared" si="15"/>
        <v>581.tif</v>
      </c>
    </row>
    <row r="1011" spans="1:7" x14ac:dyDescent="0.3">
      <c r="A1011">
        <v>582</v>
      </c>
      <c r="B1011">
        <v>581</v>
      </c>
      <c r="C1011">
        <v>374.89604899997357</v>
      </c>
      <c r="D1011">
        <v>160.69543999992311</v>
      </c>
      <c r="E1011">
        <v>100</v>
      </c>
      <c r="F1011">
        <v>100</v>
      </c>
      <c r="G1011" t="str">
        <f t="shared" si="15"/>
        <v>582.tif</v>
      </c>
    </row>
    <row r="1012" spans="1:7" x14ac:dyDescent="0.3">
      <c r="A1012">
        <v>582</v>
      </c>
      <c r="B1012">
        <v>582</v>
      </c>
      <c r="C1012">
        <v>215</v>
      </c>
      <c r="D1012">
        <v>722</v>
      </c>
      <c r="E1012">
        <v>100</v>
      </c>
      <c r="F1012">
        <v>100</v>
      </c>
      <c r="G1012" t="str">
        <f t="shared" si="15"/>
        <v>582.tif</v>
      </c>
    </row>
    <row r="1013" spans="1:7" x14ac:dyDescent="0.3">
      <c r="A1013">
        <v>583</v>
      </c>
      <c r="B1013">
        <v>583</v>
      </c>
      <c r="C1013">
        <v>519</v>
      </c>
      <c r="D1013">
        <v>150</v>
      </c>
      <c r="E1013">
        <v>100</v>
      </c>
      <c r="F1013">
        <v>100</v>
      </c>
      <c r="G1013" t="str">
        <f t="shared" si="15"/>
        <v>583.tif</v>
      </c>
    </row>
    <row r="1014" spans="1:7" x14ac:dyDescent="0.3">
      <c r="A1014">
        <v>583</v>
      </c>
      <c r="B1014">
        <v>584</v>
      </c>
      <c r="C1014">
        <v>512.99634399998467</v>
      </c>
      <c r="D1014">
        <v>529.35527000017464</v>
      </c>
      <c r="E1014">
        <v>100</v>
      </c>
      <c r="F1014">
        <v>100</v>
      </c>
      <c r="G1014" t="str">
        <f t="shared" si="15"/>
        <v>583.tif</v>
      </c>
    </row>
    <row r="1015" spans="1:7" x14ac:dyDescent="0.3">
      <c r="A1015">
        <v>584</v>
      </c>
      <c r="B1015">
        <v>584</v>
      </c>
      <c r="C1015">
        <v>614</v>
      </c>
      <c r="D1015">
        <v>302</v>
      </c>
      <c r="E1015">
        <v>100</v>
      </c>
      <c r="F1015">
        <v>100</v>
      </c>
      <c r="G1015" t="str">
        <f t="shared" si="15"/>
        <v>584.tif</v>
      </c>
    </row>
    <row r="1016" spans="1:7" x14ac:dyDescent="0.3">
      <c r="A1016">
        <v>585</v>
      </c>
      <c r="B1016">
        <v>585</v>
      </c>
      <c r="C1016">
        <v>166</v>
      </c>
      <c r="D1016">
        <v>431</v>
      </c>
      <c r="E1016">
        <v>100</v>
      </c>
      <c r="F1016">
        <v>100</v>
      </c>
      <c r="G1016" t="str">
        <f t="shared" si="15"/>
        <v>585.tif</v>
      </c>
    </row>
    <row r="1017" spans="1:7" x14ac:dyDescent="0.3">
      <c r="A1017">
        <v>586</v>
      </c>
      <c r="B1017">
        <v>586</v>
      </c>
      <c r="C1017">
        <v>576</v>
      </c>
      <c r="D1017">
        <v>79</v>
      </c>
      <c r="E1017">
        <v>100</v>
      </c>
      <c r="F1017">
        <v>100</v>
      </c>
      <c r="G1017" t="str">
        <f t="shared" si="15"/>
        <v>586.tif</v>
      </c>
    </row>
    <row r="1018" spans="1:7" x14ac:dyDescent="0.3">
      <c r="A1018">
        <v>587</v>
      </c>
      <c r="B1018">
        <v>587</v>
      </c>
      <c r="C1018">
        <v>560</v>
      </c>
      <c r="D1018">
        <v>83</v>
      </c>
      <c r="E1018">
        <v>100</v>
      </c>
      <c r="F1018">
        <v>100</v>
      </c>
      <c r="G1018" t="str">
        <f t="shared" si="15"/>
        <v>587.tif</v>
      </c>
    </row>
    <row r="1019" spans="1:7" x14ac:dyDescent="0.3">
      <c r="A1019">
        <v>588</v>
      </c>
      <c r="B1019">
        <v>588</v>
      </c>
      <c r="C1019">
        <v>786</v>
      </c>
      <c r="D1019">
        <v>476</v>
      </c>
      <c r="E1019">
        <v>100</v>
      </c>
      <c r="F1019">
        <v>100</v>
      </c>
      <c r="G1019" t="str">
        <f t="shared" si="15"/>
        <v>588.tif</v>
      </c>
    </row>
    <row r="1020" spans="1:7" x14ac:dyDescent="0.3">
      <c r="A1020">
        <v>589</v>
      </c>
      <c r="B1020">
        <v>589</v>
      </c>
      <c r="C1020">
        <v>122</v>
      </c>
      <c r="D1020">
        <v>427</v>
      </c>
      <c r="E1020">
        <v>100</v>
      </c>
      <c r="F1020">
        <v>100</v>
      </c>
      <c r="G1020" t="str">
        <f t="shared" si="15"/>
        <v>589.tif</v>
      </c>
    </row>
    <row r="1021" spans="1:7" x14ac:dyDescent="0.3">
      <c r="A1021">
        <v>590</v>
      </c>
      <c r="B1021">
        <v>590</v>
      </c>
      <c r="C1021">
        <v>419</v>
      </c>
      <c r="D1021">
        <v>426</v>
      </c>
      <c r="E1021">
        <v>100</v>
      </c>
      <c r="F1021">
        <v>100</v>
      </c>
      <c r="G1021" t="str">
        <f t="shared" si="15"/>
        <v>590.tif</v>
      </c>
    </row>
    <row r="1022" spans="1:7" x14ac:dyDescent="0.3">
      <c r="A1022">
        <v>591</v>
      </c>
      <c r="B1022">
        <v>591</v>
      </c>
      <c r="C1022">
        <v>594</v>
      </c>
      <c r="D1022">
        <v>329</v>
      </c>
      <c r="E1022">
        <v>100</v>
      </c>
      <c r="F1022">
        <v>100</v>
      </c>
      <c r="G1022" t="str">
        <f t="shared" si="15"/>
        <v>591.tif</v>
      </c>
    </row>
    <row r="1023" spans="1:7" x14ac:dyDescent="0.3">
      <c r="A1023">
        <v>592</v>
      </c>
      <c r="B1023">
        <v>592</v>
      </c>
      <c r="C1023">
        <v>437</v>
      </c>
      <c r="D1023">
        <v>602</v>
      </c>
      <c r="E1023">
        <v>100</v>
      </c>
      <c r="F1023">
        <v>100</v>
      </c>
      <c r="G1023" t="str">
        <f t="shared" si="15"/>
        <v>592.tif</v>
      </c>
    </row>
    <row r="1024" spans="1:7" x14ac:dyDescent="0.3">
      <c r="A1024">
        <v>593</v>
      </c>
      <c r="B1024">
        <v>593</v>
      </c>
      <c r="C1024">
        <v>466</v>
      </c>
      <c r="D1024">
        <v>379</v>
      </c>
      <c r="E1024">
        <v>100</v>
      </c>
      <c r="F1024">
        <v>100</v>
      </c>
      <c r="G1024" t="str">
        <f t="shared" si="15"/>
        <v>593.tif</v>
      </c>
    </row>
    <row r="1025" spans="1:7" x14ac:dyDescent="0.3">
      <c r="A1025">
        <v>594</v>
      </c>
      <c r="B1025">
        <v>594</v>
      </c>
      <c r="C1025">
        <v>231</v>
      </c>
      <c r="D1025">
        <v>177</v>
      </c>
      <c r="E1025">
        <v>100</v>
      </c>
      <c r="F1025">
        <v>100</v>
      </c>
      <c r="G1025" t="str">
        <f t="shared" si="15"/>
        <v>594.tif</v>
      </c>
    </row>
    <row r="1026" spans="1:7" x14ac:dyDescent="0.3">
      <c r="A1026">
        <v>595</v>
      </c>
      <c r="B1026">
        <v>595</v>
      </c>
      <c r="C1026">
        <v>359</v>
      </c>
      <c r="D1026">
        <v>266</v>
      </c>
      <c r="E1026">
        <v>100</v>
      </c>
      <c r="F1026">
        <v>100</v>
      </c>
      <c r="G1026" t="str">
        <f t="shared" si="15"/>
        <v>595.tif</v>
      </c>
    </row>
    <row r="1027" spans="1:7" x14ac:dyDescent="0.3">
      <c r="A1027">
        <v>596</v>
      </c>
      <c r="B1027">
        <v>596</v>
      </c>
      <c r="C1027">
        <v>717</v>
      </c>
      <c r="D1027">
        <v>29</v>
      </c>
      <c r="E1027">
        <v>100</v>
      </c>
      <c r="F1027">
        <v>100</v>
      </c>
      <c r="G1027" t="str">
        <f t="shared" ref="G1027:G1090" si="16">A1027&amp;".tif"</f>
        <v>596.tif</v>
      </c>
    </row>
    <row r="1028" spans="1:7" x14ac:dyDescent="0.3">
      <c r="A1028">
        <v>596</v>
      </c>
      <c r="B1028">
        <v>597</v>
      </c>
      <c r="C1028">
        <v>228.78917600004934</v>
      </c>
      <c r="D1028">
        <v>352.24007000029087</v>
      </c>
      <c r="E1028">
        <v>100</v>
      </c>
      <c r="F1028">
        <v>100</v>
      </c>
      <c r="G1028" t="str">
        <f t="shared" si="16"/>
        <v>596.tif</v>
      </c>
    </row>
    <row r="1029" spans="1:7" x14ac:dyDescent="0.3">
      <c r="A1029">
        <v>597</v>
      </c>
      <c r="B1029">
        <v>596</v>
      </c>
      <c r="C1029">
        <v>540.21082399995066</v>
      </c>
      <c r="D1029">
        <v>98.759929999709129</v>
      </c>
      <c r="E1029">
        <v>100</v>
      </c>
      <c r="F1029">
        <v>100</v>
      </c>
      <c r="G1029" t="str">
        <f t="shared" si="16"/>
        <v>597.tif</v>
      </c>
    </row>
    <row r="1030" spans="1:7" x14ac:dyDescent="0.3">
      <c r="A1030">
        <v>597</v>
      </c>
      <c r="B1030">
        <v>597</v>
      </c>
      <c r="C1030">
        <v>52</v>
      </c>
      <c r="D1030">
        <v>422</v>
      </c>
      <c r="E1030">
        <v>100</v>
      </c>
      <c r="F1030">
        <v>100</v>
      </c>
      <c r="G1030" t="str">
        <f t="shared" si="16"/>
        <v>597.tif</v>
      </c>
    </row>
    <row r="1031" spans="1:7" x14ac:dyDescent="0.3">
      <c r="A1031">
        <v>598</v>
      </c>
      <c r="B1031">
        <v>598</v>
      </c>
      <c r="C1031">
        <v>392</v>
      </c>
      <c r="D1031">
        <v>419</v>
      </c>
      <c r="E1031">
        <v>100</v>
      </c>
      <c r="F1031">
        <v>100</v>
      </c>
      <c r="G1031" t="str">
        <f t="shared" si="16"/>
        <v>598.tif</v>
      </c>
    </row>
    <row r="1032" spans="1:7" x14ac:dyDescent="0.3">
      <c r="A1032">
        <v>598</v>
      </c>
      <c r="B1032">
        <v>599</v>
      </c>
      <c r="C1032">
        <v>391.22184499993455</v>
      </c>
      <c r="D1032">
        <v>309.66922000050545</v>
      </c>
      <c r="E1032">
        <v>100</v>
      </c>
      <c r="F1032">
        <v>100</v>
      </c>
      <c r="G1032" t="str">
        <f t="shared" si="16"/>
        <v>598.tif</v>
      </c>
    </row>
    <row r="1033" spans="1:7" x14ac:dyDescent="0.3">
      <c r="A1033">
        <v>599</v>
      </c>
      <c r="B1033">
        <v>598</v>
      </c>
      <c r="C1033">
        <v>616.77815500006545</v>
      </c>
      <c r="D1033">
        <v>588.33077999949455</v>
      </c>
      <c r="E1033">
        <v>100</v>
      </c>
      <c r="F1033">
        <v>100</v>
      </c>
      <c r="G1033" t="str">
        <f t="shared" si="16"/>
        <v>599.tif</v>
      </c>
    </row>
    <row r="1034" spans="1:7" x14ac:dyDescent="0.3">
      <c r="A1034">
        <v>599</v>
      </c>
      <c r="B1034">
        <v>599</v>
      </c>
      <c r="C1034">
        <v>616</v>
      </c>
      <c r="D1034">
        <v>479</v>
      </c>
      <c r="E1034">
        <v>100</v>
      </c>
      <c r="F1034">
        <v>100</v>
      </c>
      <c r="G1034" t="str">
        <f t="shared" si="16"/>
        <v>599.tif</v>
      </c>
    </row>
    <row r="1035" spans="1:7" x14ac:dyDescent="0.3">
      <c r="A1035">
        <v>599</v>
      </c>
      <c r="B1035">
        <v>600</v>
      </c>
      <c r="C1035">
        <v>54.938796999980696</v>
      </c>
      <c r="D1035">
        <v>474.66226999927312</v>
      </c>
      <c r="E1035">
        <v>100</v>
      </c>
      <c r="F1035">
        <v>100</v>
      </c>
      <c r="G1035" t="str">
        <f t="shared" si="16"/>
        <v>599.tif</v>
      </c>
    </row>
    <row r="1036" spans="1:7" x14ac:dyDescent="0.3">
      <c r="A1036">
        <v>600</v>
      </c>
      <c r="B1036">
        <v>459</v>
      </c>
      <c r="C1036">
        <v>113.46981100004632</v>
      </c>
      <c r="D1036">
        <v>378.51761000044644</v>
      </c>
      <c r="E1036">
        <v>100</v>
      </c>
      <c r="F1036">
        <v>100</v>
      </c>
      <c r="G1036" t="str">
        <f t="shared" si="16"/>
        <v>600.tif</v>
      </c>
    </row>
    <row r="1037" spans="1:7" x14ac:dyDescent="0.3">
      <c r="A1037">
        <v>600</v>
      </c>
      <c r="B1037">
        <v>600</v>
      </c>
      <c r="C1037">
        <v>659</v>
      </c>
      <c r="D1037">
        <v>382</v>
      </c>
      <c r="E1037">
        <v>100</v>
      </c>
      <c r="F1037">
        <v>100</v>
      </c>
      <c r="G1037" t="str">
        <f t="shared" si="16"/>
        <v>600.tif</v>
      </c>
    </row>
    <row r="1038" spans="1:7" x14ac:dyDescent="0.3">
      <c r="A1038">
        <v>600</v>
      </c>
      <c r="B1038">
        <v>601</v>
      </c>
      <c r="C1038">
        <v>430.69735999999102</v>
      </c>
      <c r="D1038">
        <v>381.37654000055045</v>
      </c>
      <c r="E1038">
        <v>100</v>
      </c>
      <c r="F1038">
        <v>100</v>
      </c>
      <c r="G1038" t="str">
        <f t="shared" si="16"/>
        <v>600.tif</v>
      </c>
    </row>
    <row r="1039" spans="1:7" x14ac:dyDescent="0.3">
      <c r="A1039">
        <v>601</v>
      </c>
      <c r="B1039">
        <v>459</v>
      </c>
      <c r="C1039">
        <v>143.7724510000553</v>
      </c>
      <c r="D1039">
        <v>302.14106999989599</v>
      </c>
      <c r="E1039">
        <v>100</v>
      </c>
      <c r="F1039">
        <v>100</v>
      </c>
      <c r="G1039" t="str">
        <f t="shared" si="16"/>
        <v>601.tif</v>
      </c>
    </row>
    <row r="1040" spans="1:7" x14ac:dyDescent="0.3">
      <c r="A1040">
        <v>601</v>
      </c>
      <c r="B1040">
        <v>600</v>
      </c>
      <c r="C1040">
        <v>689.30264000000898</v>
      </c>
      <c r="D1040">
        <v>305.62345999944955</v>
      </c>
      <c r="E1040">
        <v>100</v>
      </c>
      <c r="F1040">
        <v>100</v>
      </c>
      <c r="G1040" t="str">
        <f t="shared" si="16"/>
        <v>601.tif</v>
      </c>
    </row>
    <row r="1041" spans="1:7" x14ac:dyDescent="0.3">
      <c r="A1041">
        <v>601</v>
      </c>
      <c r="B1041">
        <v>601</v>
      </c>
      <c r="C1041">
        <v>461</v>
      </c>
      <c r="D1041">
        <v>305</v>
      </c>
      <c r="E1041">
        <v>100</v>
      </c>
      <c r="F1041">
        <v>100</v>
      </c>
      <c r="G1041" t="str">
        <f t="shared" si="16"/>
        <v>601.tif</v>
      </c>
    </row>
    <row r="1042" spans="1:7" x14ac:dyDescent="0.3">
      <c r="A1042">
        <v>602</v>
      </c>
      <c r="B1042">
        <v>602</v>
      </c>
      <c r="C1042">
        <v>117</v>
      </c>
      <c r="D1042">
        <v>380</v>
      </c>
      <c r="E1042">
        <v>100</v>
      </c>
      <c r="F1042">
        <v>100</v>
      </c>
      <c r="G1042" t="str">
        <f t="shared" si="16"/>
        <v>602.tif</v>
      </c>
    </row>
    <row r="1043" spans="1:7" x14ac:dyDescent="0.3">
      <c r="A1043">
        <v>602</v>
      </c>
      <c r="B1043">
        <v>603</v>
      </c>
      <c r="C1043">
        <v>784.08136900002137</v>
      </c>
      <c r="D1043">
        <v>385.27137999981642</v>
      </c>
      <c r="E1043">
        <v>100</v>
      </c>
      <c r="F1043">
        <v>100</v>
      </c>
      <c r="G1043" t="str">
        <f t="shared" si="16"/>
        <v>602.tif</v>
      </c>
    </row>
    <row r="1044" spans="1:7" x14ac:dyDescent="0.3">
      <c r="A1044">
        <v>603</v>
      </c>
      <c r="B1044">
        <v>603</v>
      </c>
      <c r="C1044">
        <v>264</v>
      </c>
      <c r="D1044">
        <v>456</v>
      </c>
      <c r="E1044">
        <v>100</v>
      </c>
      <c r="F1044">
        <v>100</v>
      </c>
      <c r="G1044" t="str">
        <f t="shared" si="16"/>
        <v>603.tif</v>
      </c>
    </row>
    <row r="1045" spans="1:7" x14ac:dyDescent="0.3">
      <c r="A1045">
        <v>604</v>
      </c>
      <c r="B1045">
        <v>604</v>
      </c>
      <c r="C1045">
        <v>111</v>
      </c>
      <c r="D1045">
        <v>570</v>
      </c>
      <c r="E1045">
        <v>100</v>
      </c>
      <c r="F1045">
        <v>100</v>
      </c>
      <c r="G1045" t="str">
        <f t="shared" si="16"/>
        <v>604.tif</v>
      </c>
    </row>
    <row r="1046" spans="1:7" x14ac:dyDescent="0.3">
      <c r="A1046">
        <v>604</v>
      </c>
      <c r="B1046">
        <v>607</v>
      </c>
      <c r="C1046">
        <v>793.0394990000641</v>
      </c>
      <c r="D1046">
        <v>113.35666999965906</v>
      </c>
      <c r="E1046">
        <v>100</v>
      </c>
      <c r="F1046">
        <v>100</v>
      </c>
      <c r="G1046" t="str">
        <f t="shared" si="16"/>
        <v>604.tif</v>
      </c>
    </row>
    <row r="1047" spans="1:7" x14ac:dyDescent="0.3">
      <c r="A1047">
        <v>604</v>
      </c>
      <c r="B1047">
        <v>608</v>
      </c>
      <c r="C1047">
        <v>651.733263000031</v>
      </c>
      <c r="D1047">
        <v>170.70203000027686</v>
      </c>
      <c r="E1047">
        <v>100</v>
      </c>
      <c r="F1047">
        <v>100</v>
      </c>
      <c r="G1047" t="str">
        <f t="shared" si="16"/>
        <v>604.tif</v>
      </c>
    </row>
    <row r="1048" spans="1:7" x14ac:dyDescent="0.3">
      <c r="A1048">
        <v>605</v>
      </c>
      <c r="B1048">
        <v>605</v>
      </c>
      <c r="C1048">
        <v>450</v>
      </c>
      <c r="D1048">
        <v>630</v>
      </c>
      <c r="E1048">
        <v>100</v>
      </c>
      <c r="F1048">
        <v>100</v>
      </c>
      <c r="G1048" t="str">
        <f t="shared" si="16"/>
        <v>605.tif</v>
      </c>
    </row>
    <row r="1049" spans="1:7" x14ac:dyDescent="0.3">
      <c r="A1049">
        <v>605</v>
      </c>
      <c r="B1049">
        <v>606</v>
      </c>
      <c r="C1049">
        <v>481.66885799996089</v>
      </c>
      <c r="D1049">
        <v>680.72094999998808</v>
      </c>
      <c r="E1049">
        <v>100</v>
      </c>
      <c r="F1049">
        <v>100</v>
      </c>
      <c r="G1049" t="str">
        <f t="shared" si="16"/>
        <v>605.tif</v>
      </c>
    </row>
    <row r="1050" spans="1:7" x14ac:dyDescent="0.3">
      <c r="A1050">
        <v>605</v>
      </c>
      <c r="B1050">
        <v>648</v>
      </c>
      <c r="C1050">
        <v>426.24279499996919</v>
      </c>
      <c r="D1050">
        <v>550.13420000020415</v>
      </c>
      <c r="E1050">
        <v>100</v>
      </c>
      <c r="F1050">
        <v>100</v>
      </c>
      <c r="G1050" t="str">
        <f t="shared" si="16"/>
        <v>605.tif</v>
      </c>
    </row>
    <row r="1051" spans="1:7" x14ac:dyDescent="0.3">
      <c r="A1051">
        <v>606</v>
      </c>
      <c r="B1051">
        <v>605</v>
      </c>
      <c r="C1051">
        <v>666.33114200003911</v>
      </c>
      <c r="D1051">
        <v>140.27905000001192</v>
      </c>
      <c r="E1051">
        <v>100</v>
      </c>
      <c r="F1051">
        <v>100</v>
      </c>
      <c r="G1051" t="str">
        <f t="shared" si="16"/>
        <v>606.tif</v>
      </c>
    </row>
    <row r="1052" spans="1:7" x14ac:dyDescent="0.3">
      <c r="A1052">
        <v>606</v>
      </c>
      <c r="B1052">
        <v>606</v>
      </c>
      <c r="C1052">
        <v>698</v>
      </c>
      <c r="D1052">
        <v>191</v>
      </c>
      <c r="E1052">
        <v>100</v>
      </c>
      <c r="F1052">
        <v>100</v>
      </c>
      <c r="G1052" t="str">
        <f t="shared" si="16"/>
        <v>606.tif</v>
      </c>
    </row>
    <row r="1053" spans="1:7" x14ac:dyDescent="0.3">
      <c r="A1053">
        <v>606</v>
      </c>
      <c r="B1053">
        <v>648</v>
      </c>
      <c r="C1053">
        <v>642.5739370000083</v>
      </c>
      <c r="D1053">
        <v>60.413250000216067</v>
      </c>
      <c r="E1053">
        <v>100</v>
      </c>
      <c r="F1053">
        <v>100</v>
      </c>
      <c r="G1053" t="str">
        <f t="shared" si="16"/>
        <v>606.tif</v>
      </c>
    </row>
    <row r="1054" spans="1:7" x14ac:dyDescent="0.3">
      <c r="A1054">
        <v>606</v>
      </c>
      <c r="B1054">
        <v>649</v>
      </c>
      <c r="C1054">
        <v>698.03327800007537</v>
      </c>
      <c r="D1054">
        <v>617.44101000018418</v>
      </c>
      <c r="E1054">
        <v>100</v>
      </c>
      <c r="F1054">
        <v>100</v>
      </c>
      <c r="G1054" t="str">
        <f t="shared" si="16"/>
        <v>606.tif</v>
      </c>
    </row>
    <row r="1055" spans="1:7" x14ac:dyDescent="0.3">
      <c r="A1055">
        <v>607</v>
      </c>
      <c r="B1055">
        <v>607</v>
      </c>
      <c r="C1055">
        <v>341</v>
      </c>
      <c r="D1055">
        <v>226</v>
      </c>
      <c r="E1055">
        <v>100</v>
      </c>
      <c r="F1055">
        <v>100</v>
      </c>
      <c r="G1055" t="str">
        <f t="shared" si="16"/>
        <v>607.tif</v>
      </c>
    </row>
    <row r="1056" spans="1:7" x14ac:dyDescent="0.3">
      <c r="A1056">
        <v>607</v>
      </c>
      <c r="B1056">
        <v>608</v>
      </c>
      <c r="C1056">
        <v>199.6937639999669</v>
      </c>
      <c r="D1056">
        <v>283.3453600006178</v>
      </c>
      <c r="E1056">
        <v>100</v>
      </c>
      <c r="F1056">
        <v>100</v>
      </c>
      <c r="G1056" t="str">
        <f t="shared" si="16"/>
        <v>607.tif</v>
      </c>
    </row>
    <row r="1057" spans="1:7" x14ac:dyDescent="0.3">
      <c r="A1057">
        <v>607</v>
      </c>
      <c r="B1057">
        <v>609</v>
      </c>
      <c r="C1057">
        <v>491.50165700004436</v>
      </c>
      <c r="D1057">
        <v>703.2204900002107</v>
      </c>
      <c r="E1057">
        <v>100</v>
      </c>
      <c r="F1057">
        <v>100</v>
      </c>
      <c r="G1057" t="str">
        <f t="shared" si="16"/>
        <v>607.tif</v>
      </c>
    </row>
    <row r="1058" spans="1:7" x14ac:dyDescent="0.3">
      <c r="A1058">
        <v>607</v>
      </c>
      <c r="B1058">
        <v>610</v>
      </c>
      <c r="C1058">
        <v>425.78515300003346</v>
      </c>
      <c r="D1058">
        <v>741.15992000047117</v>
      </c>
      <c r="E1058">
        <v>100</v>
      </c>
      <c r="F1058">
        <v>100</v>
      </c>
      <c r="G1058" t="str">
        <f t="shared" si="16"/>
        <v>607.tif</v>
      </c>
    </row>
    <row r="1059" spans="1:7" x14ac:dyDescent="0.3">
      <c r="A1059">
        <v>608</v>
      </c>
      <c r="B1059">
        <v>607</v>
      </c>
      <c r="C1059">
        <v>159.3062360000331</v>
      </c>
      <c r="D1059">
        <v>609.6546399993822</v>
      </c>
      <c r="E1059">
        <v>100</v>
      </c>
      <c r="F1059">
        <v>100</v>
      </c>
      <c r="G1059" t="str">
        <f t="shared" si="16"/>
        <v>608.tif</v>
      </c>
    </row>
    <row r="1060" spans="1:7" x14ac:dyDescent="0.3">
      <c r="A1060">
        <v>608</v>
      </c>
      <c r="B1060">
        <v>608</v>
      </c>
      <c r="C1060">
        <v>18</v>
      </c>
      <c r="D1060">
        <v>667</v>
      </c>
      <c r="E1060">
        <v>100</v>
      </c>
      <c r="F1060">
        <v>100</v>
      </c>
      <c r="G1060" t="str">
        <f t="shared" si="16"/>
        <v>608.tif</v>
      </c>
    </row>
    <row r="1061" spans="1:7" x14ac:dyDescent="0.3">
      <c r="A1061">
        <v>609</v>
      </c>
      <c r="B1061">
        <v>607</v>
      </c>
      <c r="C1061">
        <v>503.49834299995564</v>
      </c>
      <c r="D1061">
        <v>33.779509999789298</v>
      </c>
      <c r="E1061">
        <v>100</v>
      </c>
      <c r="F1061">
        <v>100</v>
      </c>
      <c r="G1061" t="str">
        <f t="shared" si="16"/>
        <v>609.tif</v>
      </c>
    </row>
    <row r="1062" spans="1:7" x14ac:dyDescent="0.3">
      <c r="A1062">
        <v>609</v>
      </c>
      <c r="B1062">
        <v>608</v>
      </c>
      <c r="C1062">
        <v>362.19210699992254</v>
      </c>
      <c r="D1062">
        <v>91.1248700004071</v>
      </c>
      <c r="E1062">
        <v>100</v>
      </c>
      <c r="F1062">
        <v>100</v>
      </c>
      <c r="G1062" t="str">
        <f t="shared" si="16"/>
        <v>609.tif</v>
      </c>
    </row>
    <row r="1063" spans="1:7" x14ac:dyDescent="0.3">
      <c r="A1063">
        <v>609</v>
      </c>
      <c r="B1063">
        <v>609</v>
      </c>
      <c r="C1063">
        <v>654</v>
      </c>
      <c r="D1063">
        <v>511</v>
      </c>
      <c r="E1063">
        <v>100</v>
      </c>
      <c r="F1063">
        <v>100</v>
      </c>
      <c r="G1063" t="str">
        <f t="shared" si="16"/>
        <v>609.tif</v>
      </c>
    </row>
    <row r="1064" spans="1:7" x14ac:dyDescent="0.3">
      <c r="A1064">
        <v>609</v>
      </c>
      <c r="B1064">
        <v>610</v>
      </c>
      <c r="C1064">
        <v>588.2834959999891</v>
      </c>
      <c r="D1064">
        <v>548.93943000026047</v>
      </c>
      <c r="E1064">
        <v>100</v>
      </c>
      <c r="F1064">
        <v>100</v>
      </c>
      <c r="G1064" t="str">
        <f t="shared" si="16"/>
        <v>609.tif</v>
      </c>
    </row>
    <row r="1065" spans="1:7" x14ac:dyDescent="0.3">
      <c r="A1065">
        <v>610</v>
      </c>
      <c r="B1065">
        <v>604</v>
      </c>
      <c r="C1065">
        <v>11.175347999902442</v>
      </c>
      <c r="D1065">
        <v>2.4834099998697639</v>
      </c>
      <c r="E1065">
        <v>100</v>
      </c>
      <c r="F1065">
        <v>100</v>
      </c>
      <c r="G1065" t="str">
        <f t="shared" si="16"/>
        <v>610.tif</v>
      </c>
    </row>
    <row r="1066" spans="1:7" x14ac:dyDescent="0.3">
      <c r="A1066">
        <v>610</v>
      </c>
      <c r="B1066">
        <v>610</v>
      </c>
      <c r="C1066">
        <v>778</v>
      </c>
      <c r="D1066">
        <v>61</v>
      </c>
      <c r="E1066">
        <v>100</v>
      </c>
      <c r="F1066">
        <v>100</v>
      </c>
      <c r="G1066" t="str">
        <f t="shared" si="16"/>
        <v>610.tif</v>
      </c>
    </row>
    <row r="1067" spans="1:7" x14ac:dyDescent="0.3">
      <c r="A1067">
        <v>611</v>
      </c>
      <c r="B1067">
        <v>609</v>
      </c>
      <c r="C1067">
        <v>11.335939000011422</v>
      </c>
      <c r="D1067">
        <v>77.843259999528527</v>
      </c>
      <c r="E1067">
        <v>100</v>
      </c>
      <c r="F1067">
        <v>100</v>
      </c>
      <c r="G1067" t="str">
        <f t="shared" si="16"/>
        <v>611.tif</v>
      </c>
    </row>
    <row r="1068" spans="1:7" x14ac:dyDescent="0.3">
      <c r="A1068">
        <v>611</v>
      </c>
      <c r="B1068">
        <v>611</v>
      </c>
      <c r="C1068">
        <v>558</v>
      </c>
      <c r="D1068">
        <v>672</v>
      </c>
      <c r="E1068">
        <v>100</v>
      </c>
      <c r="F1068">
        <v>100</v>
      </c>
      <c r="G1068" t="str">
        <f t="shared" si="16"/>
        <v>611.tif</v>
      </c>
    </row>
    <row r="1069" spans="1:7" x14ac:dyDescent="0.3">
      <c r="A1069">
        <v>612</v>
      </c>
      <c r="B1069">
        <v>612</v>
      </c>
      <c r="C1069">
        <v>323</v>
      </c>
      <c r="D1069">
        <v>337</v>
      </c>
      <c r="E1069">
        <v>100</v>
      </c>
      <c r="F1069">
        <v>100</v>
      </c>
      <c r="G1069" t="str">
        <f t="shared" si="16"/>
        <v>612.tif</v>
      </c>
    </row>
    <row r="1070" spans="1:7" x14ac:dyDescent="0.3">
      <c r="A1070">
        <v>612</v>
      </c>
      <c r="B1070">
        <v>613</v>
      </c>
      <c r="C1070">
        <v>383.89741600002162</v>
      </c>
      <c r="D1070">
        <v>386.6715799998492</v>
      </c>
      <c r="E1070">
        <v>100</v>
      </c>
      <c r="F1070">
        <v>100</v>
      </c>
      <c r="G1070" t="str">
        <f t="shared" si="16"/>
        <v>612.tif</v>
      </c>
    </row>
    <row r="1071" spans="1:7" x14ac:dyDescent="0.3">
      <c r="A1071">
        <v>613</v>
      </c>
      <c r="B1071">
        <v>612</v>
      </c>
      <c r="C1071">
        <v>547.10258399997838</v>
      </c>
      <c r="D1071">
        <v>517.3284200001508</v>
      </c>
      <c r="E1071">
        <v>100</v>
      </c>
      <c r="F1071">
        <v>100</v>
      </c>
      <c r="G1071" t="str">
        <f t="shared" si="16"/>
        <v>613.tif</v>
      </c>
    </row>
    <row r="1072" spans="1:7" x14ac:dyDescent="0.3">
      <c r="A1072">
        <v>613</v>
      </c>
      <c r="B1072">
        <v>613</v>
      </c>
      <c r="C1072">
        <v>608</v>
      </c>
      <c r="D1072">
        <v>567</v>
      </c>
      <c r="E1072">
        <v>100</v>
      </c>
      <c r="F1072">
        <v>100</v>
      </c>
      <c r="G1072" t="str">
        <f t="shared" si="16"/>
        <v>613.tif</v>
      </c>
    </row>
    <row r="1073" spans="1:7" x14ac:dyDescent="0.3">
      <c r="A1073">
        <v>614</v>
      </c>
      <c r="B1073">
        <v>614</v>
      </c>
      <c r="C1073">
        <v>32</v>
      </c>
      <c r="D1073">
        <v>236</v>
      </c>
      <c r="E1073">
        <v>100</v>
      </c>
      <c r="F1073">
        <v>100</v>
      </c>
      <c r="G1073" t="str">
        <f t="shared" si="16"/>
        <v>614.tif</v>
      </c>
    </row>
    <row r="1074" spans="1:7" x14ac:dyDescent="0.3">
      <c r="A1074">
        <v>615</v>
      </c>
      <c r="B1074">
        <v>615</v>
      </c>
      <c r="C1074">
        <v>580</v>
      </c>
      <c r="D1074">
        <v>200</v>
      </c>
      <c r="E1074">
        <v>100</v>
      </c>
      <c r="F1074">
        <v>100</v>
      </c>
      <c r="G1074" t="str">
        <f t="shared" si="16"/>
        <v>615.tif</v>
      </c>
    </row>
    <row r="1075" spans="1:7" x14ac:dyDescent="0.3">
      <c r="A1075">
        <v>616</v>
      </c>
      <c r="B1075">
        <v>616</v>
      </c>
      <c r="C1075">
        <v>456</v>
      </c>
      <c r="D1075">
        <v>300</v>
      </c>
      <c r="E1075">
        <v>100</v>
      </c>
      <c r="F1075">
        <v>100</v>
      </c>
      <c r="G1075" t="str">
        <f t="shared" si="16"/>
        <v>616.tif</v>
      </c>
    </row>
    <row r="1076" spans="1:7" x14ac:dyDescent="0.3">
      <c r="A1076">
        <v>617</v>
      </c>
      <c r="B1076">
        <v>617</v>
      </c>
      <c r="C1076">
        <v>444</v>
      </c>
      <c r="D1076">
        <v>458</v>
      </c>
      <c r="E1076">
        <v>100</v>
      </c>
      <c r="F1076">
        <v>100</v>
      </c>
      <c r="G1076" t="str">
        <f t="shared" si="16"/>
        <v>617.tif</v>
      </c>
    </row>
    <row r="1077" spans="1:7" x14ac:dyDescent="0.3">
      <c r="A1077">
        <v>618</v>
      </c>
      <c r="B1077">
        <v>444</v>
      </c>
      <c r="C1077">
        <v>72.397769000031985</v>
      </c>
      <c r="D1077">
        <v>123.05181000009179</v>
      </c>
      <c r="E1077">
        <v>100</v>
      </c>
      <c r="F1077">
        <v>100</v>
      </c>
      <c r="G1077" t="str">
        <f t="shared" si="16"/>
        <v>618.tif</v>
      </c>
    </row>
    <row r="1078" spans="1:7" x14ac:dyDescent="0.3">
      <c r="A1078">
        <v>618</v>
      </c>
      <c r="B1078">
        <v>618</v>
      </c>
      <c r="C1078">
        <v>770</v>
      </c>
      <c r="D1078">
        <v>130</v>
      </c>
      <c r="E1078">
        <v>100</v>
      </c>
      <c r="F1078">
        <v>100</v>
      </c>
      <c r="G1078" t="str">
        <f t="shared" si="16"/>
        <v>618.tif</v>
      </c>
    </row>
    <row r="1079" spans="1:7" x14ac:dyDescent="0.3">
      <c r="A1079">
        <v>619</v>
      </c>
      <c r="B1079">
        <v>619</v>
      </c>
      <c r="C1079">
        <v>253</v>
      </c>
      <c r="D1079">
        <v>42</v>
      </c>
      <c r="E1079">
        <v>100</v>
      </c>
      <c r="F1079">
        <v>100</v>
      </c>
      <c r="G1079" t="str">
        <f t="shared" si="16"/>
        <v>619.tif</v>
      </c>
    </row>
    <row r="1080" spans="1:7" x14ac:dyDescent="0.3">
      <c r="A1080">
        <v>620</v>
      </c>
      <c r="B1080">
        <v>620</v>
      </c>
      <c r="C1080">
        <v>48</v>
      </c>
      <c r="D1080">
        <v>711</v>
      </c>
      <c r="E1080">
        <v>100</v>
      </c>
      <c r="F1080">
        <v>100</v>
      </c>
      <c r="G1080" t="str">
        <f t="shared" si="16"/>
        <v>620.tif</v>
      </c>
    </row>
    <row r="1081" spans="1:7" x14ac:dyDescent="0.3">
      <c r="A1081">
        <v>620</v>
      </c>
      <c r="B1081">
        <v>621</v>
      </c>
      <c r="C1081">
        <v>59.362288999953307</v>
      </c>
      <c r="D1081">
        <v>203.88659999985248</v>
      </c>
      <c r="E1081">
        <v>100</v>
      </c>
      <c r="F1081">
        <v>100</v>
      </c>
      <c r="G1081" t="str">
        <f t="shared" si="16"/>
        <v>620.tif</v>
      </c>
    </row>
    <row r="1082" spans="1:7" x14ac:dyDescent="0.3">
      <c r="A1082">
        <v>620</v>
      </c>
      <c r="B1082">
        <v>622</v>
      </c>
      <c r="C1082">
        <v>65.129828999983147</v>
      </c>
      <c r="D1082">
        <v>385.34695000015199</v>
      </c>
      <c r="E1082">
        <v>100</v>
      </c>
      <c r="F1082">
        <v>100</v>
      </c>
      <c r="G1082" t="str">
        <f t="shared" si="16"/>
        <v>620.tif</v>
      </c>
    </row>
    <row r="1083" spans="1:7" x14ac:dyDescent="0.3">
      <c r="A1083">
        <v>620</v>
      </c>
      <c r="B1083">
        <v>623</v>
      </c>
      <c r="C1083">
        <v>63.316503999987617</v>
      </c>
      <c r="D1083">
        <v>421.86065999977291</v>
      </c>
      <c r="E1083">
        <v>100</v>
      </c>
      <c r="F1083">
        <v>100</v>
      </c>
      <c r="G1083" t="str">
        <f t="shared" si="16"/>
        <v>620.tif</v>
      </c>
    </row>
    <row r="1084" spans="1:7" x14ac:dyDescent="0.3">
      <c r="A1084">
        <v>621</v>
      </c>
      <c r="B1084">
        <v>620</v>
      </c>
      <c r="C1084">
        <v>356.63771100004669</v>
      </c>
      <c r="D1084">
        <v>743.11340000014752</v>
      </c>
      <c r="E1084">
        <v>100</v>
      </c>
      <c r="F1084">
        <v>100</v>
      </c>
      <c r="G1084" t="str">
        <f t="shared" si="16"/>
        <v>621.tif</v>
      </c>
    </row>
    <row r="1085" spans="1:7" x14ac:dyDescent="0.3">
      <c r="A1085">
        <v>621</v>
      </c>
      <c r="B1085">
        <v>621</v>
      </c>
      <c r="C1085">
        <v>368</v>
      </c>
      <c r="D1085">
        <v>236</v>
      </c>
      <c r="E1085">
        <v>100</v>
      </c>
      <c r="F1085">
        <v>100</v>
      </c>
      <c r="G1085" t="str">
        <f t="shared" si="16"/>
        <v>621.tif</v>
      </c>
    </row>
    <row r="1086" spans="1:7" x14ac:dyDescent="0.3">
      <c r="A1086">
        <v>621</v>
      </c>
      <c r="B1086">
        <v>622</v>
      </c>
      <c r="C1086">
        <v>373.76754000002984</v>
      </c>
      <c r="D1086">
        <v>417.46035000029951</v>
      </c>
      <c r="E1086">
        <v>100</v>
      </c>
      <c r="F1086">
        <v>100</v>
      </c>
      <c r="G1086" t="str">
        <f t="shared" si="16"/>
        <v>621.tif</v>
      </c>
    </row>
    <row r="1087" spans="1:7" x14ac:dyDescent="0.3">
      <c r="A1087">
        <v>621</v>
      </c>
      <c r="B1087">
        <v>623</v>
      </c>
      <c r="C1087">
        <v>371.95421500003431</v>
      </c>
      <c r="D1087">
        <v>453.97405999992043</v>
      </c>
      <c r="E1087">
        <v>100</v>
      </c>
      <c r="F1087">
        <v>100</v>
      </c>
      <c r="G1087" t="str">
        <f t="shared" si="16"/>
        <v>621.tif</v>
      </c>
    </row>
    <row r="1088" spans="1:7" x14ac:dyDescent="0.3">
      <c r="A1088">
        <v>622</v>
      </c>
      <c r="B1088">
        <v>620</v>
      </c>
      <c r="C1088">
        <v>733.87017100001685</v>
      </c>
      <c r="D1088">
        <v>799.65304999984801</v>
      </c>
      <c r="E1088">
        <v>100</v>
      </c>
      <c r="F1088">
        <v>100</v>
      </c>
      <c r="G1088" t="str">
        <f t="shared" si="16"/>
        <v>622.tif</v>
      </c>
    </row>
    <row r="1089" spans="1:7" x14ac:dyDescent="0.3">
      <c r="A1089">
        <v>622</v>
      </c>
      <c r="B1089">
        <v>621</v>
      </c>
      <c r="C1089">
        <v>745.23245999997016</v>
      </c>
      <c r="D1089">
        <v>292.53964999970049</v>
      </c>
      <c r="E1089">
        <v>100</v>
      </c>
      <c r="F1089">
        <v>100</v>
      </c>
      <c r="G1089" t="str">
        <f t="shared" si="16"/>
        <v>622.tif</v>
      </c>
    </row>
    <row r="1090" spans="1:7" x14ac:dyDescent="0.3">
      <c r="A1090">
        <v>622</v>
      </c>
      <c r="B1090">
        <v>622</v>
      </c>
      <c r="C1090">
        <v>751</v>
      </c>
      <c r="D1090">
        <v>474</v>
      </c>
      <c r="E1090">
        <v>100</v>
      </c>
      <c r="F1090">
        <v>100</v>
      </c>
      <c r="G1090" t="str">
        <f t="shared" si="16"/>
        <v>622.tif</v>
      </c>
    </row>
    <row r="1091" spans="1:7" x14ac:dyDescent="0.3">
      <c r="A1091">
        <v>622</v>
      </c>
      <c r="B1091">
        <v>623</v>
      </c>
      <c r="C1091">
        <v>749.18667500000447</v>
      </c>
      <c r="D1091">
        <v>510.51370999962091</v>
      </c>
      <c r="E1091">
        <v>100</v>
      </c>
      <c r="F1091">
        <v>100</v>
      </c>
      <c r="G1091" t="str">
        <f t="shared" ref="G1091:G1154" si="17">A1091&amp;".tif"</f>
        <v>622.tif</v>
      </c>
    </row>
    <row r="1092" spans="1:7" x14ac:dyDescent="0.3">
      <c r="A1092">
        <v>623</v>
      </c>
      <c r="B1092">
        <v>620</v>
      </c>
      <c r="C1092">
        <v>757.68349600001238</v>
      </c>
      <c r="D1092">
        <v>760.13934000022709</v>
      </c>
      <c r="E1092">
        <v>100</v>
      </c>
      <c r="F1092">
        <v>100</v>
      </c>
      <c r="G1092" t="str">
        <f t="shared" si="17"/>
        <v>623.tif</v>
      </c>
    </row>
    <row r="1093" spans="1:7" x14ac:dyDescent="0.3">
      <c r="A1093">
        <v>623</v>
      </c>
      <c r="B1093">
        <v>621</v>
      </c>
      <c r="C1093">
        <v>769.04578499996569</v>
      </c>
      <c r="D1093">
        <v>253.02594000007957</v>
      </c>
      <c r="E1093">
        <v>100</v>
      </c>
      <c r="F1093">
        <v>100</v>
      </c>
      <c r="G1093" t="str">
        <f t="shared" si="17"/>
        <v>623.tif</v>
      </c>
    </row>
    <row r="1094" spans="1:7" x14ac:dyDescent="0.3">
      <c r="A1094">
        <v>623</v>
      </c>
      <c r="B1094">
        <v>622</v>
      </c>
      <c r="C1094">
        <v>774.81332499999553</v>
      </c>
      <c r="D1094">
        <v>434.48629000037909</v>
      </c>
      <c r="E1094">
        <v>100</v>
      </c>
      <c r="F1094">
        <v>100</v>
      </c>
      <c r="G1094" t="str">
        <f t="shared" si="17"/>
        <v>623.tif</v>
      </c>
    </row>
    <row r="1095" spans="1:7" x14ac:dyDescent="0.3">
      <c r="A1095">
        <v>623</v>
      </c>
      <c r="B1095">
        <v>623</v>
      </c>
      <c r="C1095">
        <v>773</v>
      </c>
      <c r="D1095">
        <v>471</v>
      </c>
      <c r="E1095">
        <v>100</v>
      </c>
      <c r="F1095">
        <v>100</v>
      </c>
      <c r="G1095" t="str">
        <f t="shared" si="17"/>
        <v>623.tif</v>
      </c>
    </row>
    <row r="1096" spans="1:7" x14ac:dyDescent="0.3">
      <c r="A1096">
        <v>624</v>
      </c>
      <c r="B1096">
        <v>624</v>
      </c>
      <c r="C1096">
        <v>171</v>
      </c>
      <c r="D1096">
        <v>286</v>
      </c>
      <c r="E1096">
        <v>100</v>
      </c>
      <c r="F1096">
        <v>100</v>
      </c>
      <c r="G1096" t="str">
        <f t="shared" si="17"/>
        <v>624.tif</v>
      </c>
    </row>
    <row r="1097" spans="1:7" x14ac:dyDescent="0.3">
      <c r="A1097">
        <v>625</v>
      </c>
      <c r="B1097">
        <v>625</v>
      </c>
      <c r="C1097">
        <v>618</v>
      </c>
      <c r="D1097">
        <v>190</v>
      </c>
      <c r="E1097">
        <v>100</v>
      </c>
      <c r="F1097">
        <v>100</v>
      </c>
      <c r="G1097" t="str">
        <f t="shared" si="17"/>
        <v>625.tif</v>
      </c>
    </row>
    <row r="1098" spans="1:7" x14ac:dyDescent="0.3">
      <c r="A1098">
        <v>626</v>
      </c>
      <c r="B1098">
        <v>624</v>
      </c>
      <c r="C1098">
        <v>464.1258450000314</v>
      </c>
      <c r="D1098">
        <v>497.97955000028014</v>
      </c>
      <c r="E1098">
        <v>100</v>
      </c>
      <c r="F1098">
        <v>100</v>
      </c>
      <c r="G1098" t="str">
        <f t="shared" si="17"/>
        <v>626.tif</v>
      </c>
    </row>
    <row r="1099" spans="1:7" x14ac:dyDescent="0.3">
      <c r="A1099">
        <v>626</v>
      </c>
      <c r="B1099">
        <v>626</v>
      </c>
      <c r="C1099">
        <v>104</v>
      </c>
      <c r="D1099">
        <v>528</v>
      </c>
      <c r="E1099">
        <v>100</v>
      </c>
      <c r="F1099">
        <v>100</v>
      </c>
      <c r="G1099" t="str">
        <f t="shared" si="17"/>
        <v>626.tif</v>
      </c>
    </row>
    <row r="1100" spans="1:7" x14ac:dyDescent="0.3">
      <c r="A1100">
        <v>627</v>
      </c>
      <c r="B1100">
        <v>627</v>
      </c>
      <c r="C1100">
        <v>369</v>
      </c>
      <c r="D1100">
        <v>396</v>
      </c>
      <c r="E1100">
        <v>100</v>
      </c>
      <c r="F1100">
        <v>100</v>
      </c>
      <c r="G1100" t="str">
        <f t="shared" si="17"/>
        <v>627.tif</v>
      </c>
    </row>
    <row r="1101" spans="1:7" x14ac:dyDescent="0.3">
      <c r="A1101">
        <v>628</v>
      </c>
      <c r="B1101">
        <v>628</v>
      </c>
      <c r="C1101">
        <v>654</v>
      </c>
      <c r="D1101">
        <v>543</v>
      </c>
      <c r="E1101">
        <v>100</v>
      </c>
      <c r="F1101">
        <v>100</v>
      </c>
      <c r="G1101" t="str">
        <f t="shared" si="17"/>
        <v>628.tif</v>
      </c>
    </row>
    <row r="1102" spans="1:7" x14ac:dyDescent="0.3">
      <c r="A1102">
        <v>629</v>
      </c>
      <c r="B1102">
        <v>629</v>
      </c>
      <c r="C1102">
        <v>317</v>
      </c>
      <c r="D1102">
        <v>710</v>
      </c>
      <c r="E1102">
        <v>100</v>
      </c>
      <c r="F1102">
        <v>100</v>
      </c>
      <c r="G1102" t="str">
        <f t="shared" si="17"/>
        <v>629.tif</v>
      </c>
    </row>
    <row r="1103" spans="1:7" x14ac:dyDescent="0.3">
      <c r="A1103">
        <v>630</v>
      </c>
      <c r="B1103">
        <v>630</v>
      </c>
      <c r="C1103">
        <v>259</v>
      </c>
      <c r="D1103">
        <v>67</v>
      </c>
      <c r="E1103">
        <v>100</v>
      </c>
      <c r="F1103">
        <v>100</v>
      </c>
      <c r="G1103" t="str">
        <f t="shared" si="17"/>
        <v>630.tif</v>
      </c>
    </row>
    <row r="1104" spans="1:7" x14ac:dyDescent="0.3">
      <c r="A1104">
        <v>631</v>
      </c>
      <c r="B1104">
        <v>631</v>
      </c>
      <c r="C1104">
        <v>499</v>
      </c>
      <c r="D1104">
        <v>235</v>
      </c>
      <c r="E1104">
        <v>100</v>
      </c>
      <c r="F1104">
        <v>100</v>
      </c>
      <c r="G1104" t="str">
        <f t="shared" si="17"/>
        <v>631.tif</v>
      </c>
    </row>
    <row r="1105" spans="1:7" x14ac:dyDescent="0.3">
      <c r="A1105">
        <v>632</v>
      </c>
      <c r="B1105">
        <v>632</v>
      </c>
      <c r="C1105">
        <v>759</v>
      </c>
      <c r="D1105">
        <v>59</v>
      </c>
      <c r="E1105">
        <v>100</v>
      </c>
      <c r="F1105">
        <v>100</v>
      </c>
      <c r="G1105" t="str">
        <f t="shared" si="17"/>
        <v>632.tif</v>
      </c>
    </row>
    <row r="1106" spans="1:7" x14ac:dyDescent="0.3">
      <c r="A1106">
        <v>633</v>
      </c>
      <c r="B1106">
        <v>633</v>
      </c>
      <c r="C1106">
        <v>681</v>
      </c>
      <c r="D1106">
        <v>257</v>
      </c>
      <c r="E1106">
        <v>100</v>
      </c>
      <c r="F1106">
        <v>100</v>
      </c>
      <c r="G1106" t="str">
        <f t="shared" si="17"/>
        <v>633.tif</v>
      </c>
    </row>
    <row r="1107" spans="1:7" x14ac:dyDescent="0.3">
      <c r="A1107">
        <v>634</v>
      </c>
      <c r="B1107">
        <v>634</v>
      </c>
      <c r="C1107">
        <v>382</v>
      </c>
      <c r="D1107">
        <v>132</v>
      </c>
      <c r="E1107">
        <v>100</v>
      </c>
      <c r="F1107">
        <v>100</v>
      </c>
      <c r="G1107" t="str">
        <f t="shared" si="17"/>
        <v>634.tif</v>
      </c>
    </row>
    <row r="1108" spans="1:7" x14ac:dyDescent="0.3">
      <c r="A1108">
        <v>635</v>
      </c>
      <c r="B1108">
        <v>635</v>
      </c>
      <c r="C1108">
        <v>693</v>
      </c>
      <c r="D1108">
        <v>70</v>
      </c>
      <c r="E1108">
        <v>100</v>
      </c>
      <c r="F1108">
        <v>100</v>
      </c>
      <c r="G1108" t="str">
        <f t="shared" si="17"/>
        <v>635.tif</v>
      </c>
    </row>
    <row r="1109" spans="1:7" x14ac:dyDescent="0.3">
      <c r="A1109">
        <v>636</v>
      </c>
      <c r="B1109">
        <v>636</v>
      </c>
      <c r="C1109">
        <v>481</v>
      </c>
      <c r="D1109">
        <v>394</v>
      </c>
      <c r="E1109">
        <v>100</v>
      </c>
      <c r="F1109">
        <v>100</v>
      </c>
      <c r="G1109" t="str">
        <f t="shared" si="17"/>
        <v>636.tif</v>
      </c>
    </row>
    <row r="1110" spans="1:7" x14ac:dyDescent="0.3">
      <c r="A1110">
        <v>637</v>
      </c>
      <c r="B1110">
        <v>637</v>
      </c>
      <c r="C1110">
        <v>130</v>
      </c>
      <c r="D1110">
        <v>512</v>
      </c>
      <c r="E1110">
        <v>100</v>
      </c>
      <c r="F1110">
        <v>100</v>
      </c>
      <c r="G1110" t="str">
        <f t="shared" si="17"/>
        <v>637.tif</v>
      </c>
    </row>
    <row r="1111" spans="1:7" x14ac:dyDescent="0.3">
      <c r="A1111">
        <v>638</v>
      </c>
      <c r="B1111">
        <v>638</v>
      </c>
      <c r="C1111">
        <v>790</v>
      </c>
      <c r="D1111">
        <v>633</v>
      </c>
      <c r="E1111">
        <v>100</v>
      </c>
      <c r="F1111">
        <v>100</v>
      </c>
      <c r="G1111" t="str">
        <f t="shared" si="17"/>
        <v>638.tif</v>
      </c>
    </row>
    <row r="1112" spans="1:7" x14ac:dyDescent="0.3">
      <c r="A1112">
        <v>639</v>
      </c>
      <c r="B1112">
        <v>639</v>
      </c>
      <c r="C1112">
        <v>291</v>
      </c>
      <c r="D1112">
        <v>592</v>
      </c>
      <c r="E1112">
        <v>100</v>
      </c>
      <c r="F1112">
        <v>100</v>
      </c>
      <c r="G1112" t="str">
        <f t="shared" si="17"/>
        <v>639.tif</v>
      </c>
    </row>
    <row r="1113" spans="1:7" x14ac:dyDescent="0.3">
      <c r="A1113">
        <v>640</v>
      </c>
      <c r="B1113">
        <v>640</v>
      </c>
      <c r="C1113">
        <v>523</v>
      </c>
      <c r="D1113">
        <v>487</v>
      </c>
      <c r="E1113">
        <v>100</v>
      </c>
      <c r="F1113">
        <v>100</v>
      </c>
      <c r="G1113" t="str">
        <f t="shared" si="17"/>
        <v>640.tif</v>
      </c>
    </row>
    <row r="1114" spans="1:7" x14ac:dyDescent="0.3">
      <c r="A1114">
        <v>641</v>
      </c>
      <c r="B1114">
        <v>641</v>
      </c>
      <c r="C1114">
        <v>539</v>
      </c>
      <c r="D1114">
        <v>291</v>
      </c>
      <c r="E1114">
        <v>100</v>
      </c>
      <c r="F1114">
        <v>100</v>
      </c>
      <c r="G1114" t="str">
        <f t="shared" si="17"/>
        <v>641.tif</v>
      </c>
    </row>
    <row r="1115" spans="1:7" x14ac:dyDescent="0.3">
      <c r="A1115">
        <v>642</v>
      </c>
      <c r="B1115">
        <v>642</v>
      </c>
      <c r="C1115">
        <v>516</v>
      </c>
      <c r="D1115">
        <v>322</v>
      </c>
      <c r="E1115">
        <v>100</v>
      </c>
      <c r="F1115">
        <v>100</v>
      </c>
      <c r="G1115" t="str">
        <f t="shared" si="17"/>
        <v>642.tif</v>
      </c>
    </row>
    <row r="1116" spans="1:7" x14ac:dyDescent="0.3">
      <c r="A1116">
        <v>643</v>
      </c>
      <c r="B1116">
        <v>643</v>
      </c>
      <c r="C1116">
        <v>525</v>
      </c>
      <c r="D1116">
        <v>515</v>
      </c>
      <c r="E1116">
        <v>100</v>
      </c>
      <c r="F1116">
        <v>100</v>
      </c>
      <c r="G1116" t="str">
        <f t="shared" si="17"/>
        <v>643.tif</v>
      </c>
    </row>
    <row r="1117" spans="1:7" x14ac:dyDescent="0.3">
      <c r="A1117">
        <v>643</v>
      </c>
      <c r="B1117">
        <v>644</v>
      </c>
      <c r="C1117">
        <v>269.02200200001244</v>
      </c>
      <c r="D1117">
        <v>624.41270000021905</v>
      </c>
      <c r="E1117">
        <v>100</v>
      </c>
      <c r="F1117">
        <v>100</v>
      </c>
      <c r="G1117" t="str">
        <f t="shared" si="17"/>
        <v>643.tif</v>
      </c>
    </row>
    <row r="1118" spans="1:7" x14ac:dyDescent="0.3">
      <c r="A1118">
        <v>643</v>
      </c>
      <c r="B1118">
        <v>645</v>
      </c>
      <c r="C1118">
        <v>64.7948369999649</v>
      </c>
      <c r="D1118">
        <v>517.19516000058502</v>
      </c>
      <c r="E1118">
        <v>100</v>
      </c>
      <c r="F1118">
        <v>100</v>
      </c>
      <c r="G1118" t="str">
        <f t="shared" si="17"/>
        <v>643.tif</v>
      </c>
    </row>
    <row r="1119" spans="1:7" x14ac:dyDescent="0.3">
      <c r="A1119">
        <v>643</v>
      </c>
      <c r="B1119">
        <v>646</v>
      </c>
      <c r="C1119">
        <v>74.879457999952137</v>
      </c>
      <c r="D1119">
        <v>772.35022000037134</v>
      </c>
      <c r="E1119">
        <v>100</v>
      </c>
      <c r="F1119">
        <v>100</v>
      </c>
      <c r="G1119" t="str">
        <f t="shared" si="17"/>
        <v>643.tif</v>
      </c>
    </row>
    <row r="1120" spans="1:7" x14ac:dyDescent="0.3">
      <c r="A1120">
        <v>644</v>
      </c>
      <c r="B1120">
        <v>643</v>
      </c>
      <c r="C1120">
        <v>349.97799799998756</v>
      </c>
      <c r="D1120">
        <v>230.58729999978095</v>
      </c>
      <c r="E1120">
        <v>100</v>
      </c>
      <c r="F1120">
        <v>100</v>
      </c>
      <c r="G1120" t="str">
        <f t="shared" si="17"/>
        <v>644.tif</v>
      </c>
    </row>
    <row r="1121" spans="1:7" x14ac:dyDescent="0.3">
      <c r="A1121">
        <v>644</v>
      </c>
      <c r="B1121">
        <v>644</v>
      </c>
      <c r="C1121">
        <v>94</v>
      </c>
      <c r="D1121">
        <v>340</v>
      </c>
      <c r="E1121">
        <v>100</v>
      </c>
      <c r="F1121">
        <v>100</v>
      </c>
      <c r="G1121" t="str">
        <f t="shared" si="17"/>
        <v>644.tif</v>
      </c>
    </row>
    <row r="1122" spans="1:7" x14ac:dyDescent="0.3">
      <c r="A1122">
        <v>645</v>
      </c>
      <c r="B1122">
        <v>645</v>
      </c>
      <c r="C1122">
        <v>696</v>
      </c>
      <c r="D1122">
        <v>253</v>
      </c>
      <c r="E1122">
        <v>100</v>
      </c>
      <c r="F1122">
        <v>100</v>
      </c>
      <c r="G1122" t="str">
        <f t="shared" si="17"/>
        <v>645.tif</v>
      </c>
    </row>
    <row r="1123" spans="1:7" x14ac:dyDescent="0.3">
      <c r="A1123">
        <v>645</v>
      </c>
      <c r="B1123">
        <v>646</v>
      </c>
      <c r="C1123">
        <v>706.08462099998724</v>
      </c>
      <c r="D1123">
        <v>508.15505999978632</v>
      </c>
      <c r="E1123">
        <v>100</v>
      </c>
      <c r="F1123">
        <v>100</v>
      </c>
      <c r="G1123" t="str">
        <f t="shared" si="17"/>
        <v>645.tif</v>
      </c>
    </row>
    <row r="1124" spans="1:7" x14ac:dyDescent="0.3">
      <c r="A1124">
        <v>645</v>
      </c>
      <c r="B1124">
        <v>647</v>
      </c>
      <c r="C1124">
        <v>309.39585299999453</v>
      </c>
      <c r="D1124">
        <v>255.88342999946326</v>
      </c>
      <c r="E1124">
        <v>100</v>
      </c>
      <c r="F1124">
        <v>100</v>
      </c>
      <c r="G1124" t="str">
        <f t="shared" si="17"/>
        <v>645.tif</v>
      </c>
    </row>
    <row r="1125" spans="1:7" x14ac:dyDescent="0.3">
      <c r="A1125">
        <v>646</v>
      </c>
      <c r="B1125">
        <v>644</v>
      </c>
      <c r="C1125">
        <v>578.1425440000603</v>
      </c>
      <c r="D1125">
        <v>558.06247999984771</v>
      </c>
      <c r="E1125">
        <v>100</v>
      </c>
      <c r="F1125">
        <v>100</v>
      </c>
      <c r="G1125" t="str">
        <f t="shared" si="17"/>
        <v>646.tif</v>
      </c>
    </row>
    <row r="1126" spans="1:7" x14ac:dyDescent="0.3">
      <c r="A1126">
        <v>646</v>
      </c>
      <c r="B1126">
        <v>645</v>
      </c>
      <c r="C1126">
        <v>373.91537900001276</v>
      </c>
      <c r="D1126">
        <v>450.84494000021368</v>
      </c>
      <c r="E1126">
        <v>100</v>
      </c>
      <c r="F1126">
        <v>100</v>
      </c>
      <c r="G1126" t="str">
        <f t="shared" si="17"/>
        <v>646.tif</v>
      </c>
    </row>
    <row r="1127" spans="1:7" x14ac:dyDescent="0.3">
      <c r="A1127">
        <v>646</v>
      </c>
      <c r="B1127">
        <v>646</v>
      </c>
      <c r="C1127">
        <v>384</v>
      </c>
      <c r="D1127">
        <v>706</v>
      </c>
      <c r="E1127">
        <v>100</v>
      </c>
      <c r="F1127">
        <v>100</v>
      </c>
      <c r="G1127" t="str">
        <f t="shared" si="17"/>
        <v>646.tif</v>
      </c>
    </row>
    <row r="1128" spans="1:7" x14ac:dyDescent="0.3">
      <c r="A1128">
        <v>647</v>
      </c>
      <c r="B1128">
        <v>645</v>
      </c>
      <c r="C1128">
        <v>524.60414700000547</v>
      </c>
      <c r="D1128">
        <v>745.11657000053674</v>
      </c>
      <c r="E1128">
        <v>100</v>
      </c>
      <c r="F1128">
        <v>100</v>
      </c>
      <c r="G1128" t="str">
        <f t="shared" si="17"/>
        <v>647.tif</v>
      </c>
    </row>
    <row r="1129" spans="1:7" x14ac:dyDescent="0.3">
      <c r="A1129">
        <v>647</v>
      </c>
      <c r="B1129">
        <v>647</v>
      </c>
      <c r="C1129">
        <v>138</v>
      </c>
      <c r="D1129">
        <v>748</v>
      </c>
      <c r="E1129">
        <v>100</v>
      </c>
      <c r="F1129">
        <v>100</v>
      </c>
      <c r="G1129" t="str">
        <f t="shared" si="17"/>
        <v>647.tif</v>
      </c>
    </row>
    <row r="1130" spans="1:7" x14ac:dyDescent="0.3">
      <c r="A1130">
        <v>648</v>
      </c>
      <c r="B1130">
        <v>605</v>
      </c>
      <c r="C1130">
        <v>583.75720500003081</v>
      </c>
      <c r="D1130">
        <v>122.86579999979585</v>
      </c>
      <c r="E1130">
        <v>100</v>
      </c>
      <c r="F1130">
        <v>100</v>
      </c>
      <c r="G1130" t="str">
        <f t="shared" si="17"/>
        <v>648.tif</v>
      </c>
    </row>
    <row r="1131" spans="1:7" x14ac:dyDescent="0.3">
      <c r="A1131">
        <v>648</v>
      </c>
      <c r="B1131">
        <v>606</v>
      </c>
      <c r="C1131">
        <v>615.4260629999917</v>
      </c>
      <c r="D1131">
        <v>173.58674999978393</v>
      </c>
      <c r="E1131">
        <v>100</v>
      </c>
      <c r="F1131">
        <v>100</v>
      </c>
      <c r="G1131" t="str">
        <f t="shared" si="17"/>
        <v>648.tif</v>
      </c>
    </row>
    <row r="1132" spans="1:7" x14ac:dyDescent="0.3">
      <c r="A1132">
        <v>648</v>
      </c>
      <c r="B1132">
        <v>648</v>
      </c>
      <c r="C1132">
        <v>560</v>
      </c>
      <c r="D1132">
        <v>43</v>
      </c>
      <c r="E1132">
        <v>100</v>
      </c>
      <c r="F1132">
        <v>100</v>
      </c>
      <c r="G1132" t="str">
        <f t="shared" si="17"/>
        <v>648.tif</v>
      </c>
    </row>
    <row r="1133" spans="1:7" x14ac:dyDescent="0.3">
      <c r="A1133">
        <v>648</v>
      </c>
      <c r="B1133">
        <v>649</v>
      </c>
      <c r="C1133">
        <v>615.45934100006707</v>
      </c>
      <c r="D1133">
        <v>600.02775999996811</v>
      </c>
      <c r="E1133">
        <v>100</v>
      </c>
      <c r="F1133">
        <v>100</v>
      </c>
      <c r="G1133" t="str">
        <f t="shared" si="17"/>
        <v>648.tif</v>
      </c>
    </row>
    <row r="1134" spans="1:7" x14ac:dyDescent="0.3">
      <c r="A1134">
        <v>649</v>
      </c>
      <c r="B1134">
        <v>649</v>
      </c>
      <c r="C1134">
        <v>628</v>
      </c>
      <c r="D1134">
        <v>81</v>
      </c>
      <c r="E1134">
        <v>100</v>
      </c>
      <c r="F1134">
        <v>100</v>
      </c>
      <c r="G1134" t="str">
        <f t="shared" si="17"/>
        <v>649.tif</v>
      </c>
    </row>
    <row r="1135" spans="1:7" x14ac:dyDescent="0.3">
      <c r="A1135">
        <v>650</v>
      </c>
      <c r="B1135">
        <v>650</v>
      </c>
      <c r="C1135">
        <v>797</v>
      </c>
      <c r="D1135">
        <v>545</v>
      </c>
      <c r="E1135">
        <v>100</v>
      </c>
      <c r="F1135">
        <v>100</v>
      </c>
      <c r="G1135" t="str">
        <f t="shared" si="17"/>
        <v>650.tif</v>
      </c>
    </row>
    <row r="1136" spans="1:7" x14ac:dyDescent="0.3">
      <c r="A1136">
        <v>651</v>
      </c>
      <c r="B1136">
        <v>651</v>
      </c>
      <c r="C1136">
        <v>383</v>
      </c>
      <c r="D1136">
        <v>488</v>
      </c>
      <c r="E1136">
        <v>100</v>
      </c>
      <c r="F1136">
        <v>100</v>
      </c>
      <c r="G1136" t="str">
        <f t="shared" si="17"/>
        <v>651.tif</v>
      </c>
    </row>
    <row r="1137" spans="1:7" x14ac:dyDescent="0.3">
      <c r="A1137">
        <v>651</v>
      </c>
      <c r="B1137">
        <v>652</v>
      </c>
      <c r="C1137">
        <v>492.96766800002661</v>
      </c>
      <c r="D1137">
        <v>490.74918999988586</v>
      </c>
      <c r="E1137">
        <v>100</v>
      </c>
      <c r="F1137">
        <v>100</v>
      </c>
      <c r="G1137" t="str">
        <f t="shared" si="17"/>
        <v>651.tif</v>
      </c>
    </row>
    <row r="1138" spans="1:7" x14ac:dyDescent="0.3">
      <c r="A1138">
        <v>651</v>
      </c>
      <c r="B1138">
        <v>653</v>
      </c>
      <c r="C1138">
        <v>554.36628200009</v>
      </c>
      <c r="D1138">
        <v>492.58198000025004</v>
      </c>
      <c r="E1138">
        <v>100</v>
      </c>
      <c r="F1138">
        <v>100</v>
      </c>
      <c r="G1138" t="str">
        <f t="shared" si="17"/>
        <v>651.tif</v>
      </c>
    </row>
    <row r="1139" spans="1:7" x14ac:dyDescent="0.3">
      <c r="A1139">
        <v>651</v>
      </c>
      <c r="B1139">
        <v>654</v>
      </c>
      <c r="C1139">
        <v>666.1667450000532</v>
      </c>
      <c r="D1139">
        <v>495.3311700001359</v>
      </c>
      <c r="E1139">
        <v>100</v>
      </c>
      <c r="F1139">
        <v>100</v>
      </c>
      <c r="G1139" t="str">
        <f t="shared" si="17"/>
        <v>651.tif</v>
      </c>
    </row>
    <row r="1140" spans="1:7" x14ac:dyDescent="0.3">
      <c r="A1140">
        <v>652</v>
      </c>
      <c r="B1140">
        <v>651</v>
      </c>
      <c r="C1140">
        <v>327.03233199997339</v>
      </c>
      <c r="D1140">
        <v>204.25081000011414</v>
      </c>
      <c r="E1140">
        <v>100</v>
      </c>
      <c r="F1140">
        <v>100</v>
      </c>
      <c r="G1140" t="str">
        <f t="shared" si="17"/>
        <v>652.tif</v>
      </c>
    </row>
    <row r="1141" spans="1:7" x14ac:dyDescent="0.3">
      <c r="A1141">
        <v>652</v>
      </c>
      <c r="B1141">
        <v>652</v>
      </c>
      <c r="C1141">
        <v>437</v>
      </c>
      <c r="D1141">
        <v>207</v>
      </c>
      <c r="E1141">
        <v>100</v>
      </c>
      <c r="F1141">
        <v>100</v>
      </c>
      <c r="G1141" t="str">
        <f t="shared" si="17"/>
        <v>652.tif</v>
      </c>
    </row>
    <row r="1142" spans="1:7" x14ac:dyDescent="0.3">
      <c r="A1142">
        <v>652</v>
      </c>
      <c r="B1142">
        <v>653</v>
      </c>
      <c r="C1142">
        <v>498.39861400006339</v>
      </c>
      <c r="D1142">
        <v>208.83279000036418</v>
      </c>
      <c r="E1142">
        <v>100</v>
      </c>
      <c r="F1142">
        <v>100</v>
      </c>
      <c r="G1142" t="str">
        <f t="shared" si="17"/>
        <v>652.tif</v>
      </c>
    </row>
    <row r="1143" spans="1:7" x14ac:dyDescent="0.3">
      <c r="A1143">
        <v>652</v>
      </c>
      <c r="B1143">
        <v>654</v>
      </c>
      <c r="C1143">
        <v>610.19907700002659</v>
      </c>
      <c r="D1143">
        <v>211.58198000025004</v>
      </c>
      <c r="E1143">
        <v>100</v>
      </c>
      <c r="F1143">
        <v>100</v>
      </c>
      <c r="G1143" t="str">
        <f t="shared" si="17"/>
        <v>652.tif</v>
      </c>
    </row>
    <row r="1144" spans="1:7" x14ac:dyDescent="0.3">
      <c r="A1144">
        <v>652</v>
      </c>
      <c r="B1144">
        <v>655</v>
      </c>
      <c r="C1144">
        <v>666.5116440000711</v>
      </c>
      <c r="D1144">
        <v>613.87474999949336</v>
      </c>
      <c r="E1144">
        <v>100</v>
      </c>
      <c r="F1144">
        <v>100</v>
      </c>
      <c r="G1144" t="str">
        <f t="shared" si="17"/>
        <v>652.tif</v>
      </c>
    </row>
    <row r="1145" spans="1:7" x14ac:dyDescent="0.3">
      <c r="A1145">
        <v>653</v>
      </c>
      <c r="B1145">
        <v>651</v>
      </c>
      <c r="C1145">
        <v>401.63371799991</v>
      </c>
      <c r="D1145">
        <v>252.41801999974996</v>
      </c>
      <c r="E1145">
        <v>100</v>
      </c>
      <c r="F1145">
        <v>100</v>
      </c>
      <c r="G1145" t="str">
        <f t="shared" si="17"/>
        <v>653.tif</v>
      </c>
    </row>
    <row r="1146" spans="1:7" x14ac:dyDescent="0.3">
      <c r="A1146">
        <v>653</v>
      </c>
      <c r="B1146">
        <v>652</v>
      </c>
      <c r="C1146">
        <v>511.60138599993661</v>
      </c>
      <c r="D1146">
        <v>255.16720999963582</v>
      </c>
      <c r="E1146">
        <v>100</v>
      </c>
      <c r="F1146">
        <v>100</v>
      </c>
      <c r="G1146" t="str">
        <f t="shared" si="17"/>
        <v>653.tif</v>
      </c>
    </row>
    <row r="1147" spans="1:7" x14ac:dyDescent="0.3">
      <c r="A1147">
        <v>653</v>
      </c>
      <c r="B1147">
        <v>653</v>
      </c>
      <c r="C1147">
        <v>573</v>
      </c>
      <c r="D1147">
        <v>257</v>
      </c>
      <c r="E1147">
        <v>100</v>
      </c>
      <c r="F1147">
        <v>100</v>
      </c>
      <c r="G1147" t="str">
        <f t="shared" si="17"/>
        <v>653.tif</v>
      </c>
    </row>
    <row r="1148" spans="1:7" x14ac:dyDescent="0.3">
      <c r="A1148">
        <v>653</v>
      </c>
      <c r="B1148">
        <v>654</v>
      </c>
      <c r="C1148">
        <v>684.8004629999632</v>
      </c>
      <c r="D1148">
        <v>259.74918999988586</v>
      </c>
      <c r="E1148">
        <v>100</v>
      </c>
      <c r="F1148">
        <v>100</v>
      </c>
      <c r="G1148" t="str">
        <f t="shared" si="17"/>
        <v>653.tif</v>
      </c>
    </row>
    <row r="1149" spans="1:7" x14ac:dyDescent="0.3">
      <c r="A1149">
        <v>653</v>
      </c>
      <c r="B1149">
        <v>655</v>
      </c>
      <c r="C1149">
        <v>741.11303000000771</v>
      </c>
      <c r="D1149">
        <v>662.04195999912918</v>
      </c>
      <c r="E1149">
        <v>100</v>
      </c>
      <c r="F1149">
        <v>100</v>
      </c>
      <c r="G1149" t="str">
        <f t="shared" si="17"/>
        <v>653.tif</v>
      </c>
    </row>
    <row r="1150" spans="1:7" x14ac:dyDescent="0.3">
      <c r="A1150">
        <v>654</v>
      </c>
      <c r="B1150">
        <v>651</v>
      </c>
      <c r="C1150">
        <v>50.833254999946803</v>
      </c>
      <c r="D1150">
        <v>551.6688299998641</v>
      </c>
      <c r="E1150">
        <v>100</v>
      </c>
      <c r="F1150">
        <v>100</v>
      </c>
      <c r="G1150" t="str">
        <f t="shared" si="17"/>
        <v>654.tif</v>
      </c>
    </row>
    <row r="1151" spans="1:7" x14ac:dyDescent="0.3">
      <c r="A1151">
        <v>654</v>
      </c>
      <c r="B1151">
        <v>652</v>
      </c>
      <c r="C1151">
        <v>160.80092299997341</v>
      </c>
      <c r="D1151">
        <v>554.41801999974996</v>
      </c>
      <c r="E1151">
        <v>100</v>
      </c>
      <c r="F1151">
        <v>100</v>
      </c>
      <c r="G1151" t="str">
        <f t="shared" si="17"/>
        <v>654.tif</v>
      </c>
    </row>
    <row r="1152" spans="1:7" x14ac:dyDescent="0.3">
      <c r="A1152">
        <v>654</v>
      </c>
      <c r="B1152">
        <v>653</v>
      </c>
      <c r="C1152">
        <v>222.1995370000368</v>
      </c>
      <c r="D1152">
        <v>556.25081000011414</v>
      </c>
      <c r="E1152">
        <v>100</v>
      </c>
      <c r="F1152">
        <v>100</v>
      </c>
      <c r="G1152" t="str">
        <f t="shared" si="17"/>
        <v>654.tif</v>
      </c>
    </row>
    <row r="1153" spans="1:7" x14ac:dyDescent="0.3">
      <c r="A1153">
        <v>654</v>
      </c>
      <c r="B1153">
        <v>654</v>
      </c>
      <c r="C1153">
        <v>334</v>
      </c>
      <c r="D1153">
        <v>559</v>
      </c>
      <c r="E1153">
        <v>100</v>
      </c>
      <c r="F1153">
        <v>100</v>
      </c>
      <c r="G1153" t="str">
        <f t="shared" si="17"/>
        <v>654.tif</v>
      </c>
    </row>
    <row r="1154" spans="1:7" x14ac:dyDescent="0.3">
      <c r="A1154">
        <v>655</v>
      </c>
      <c r="B1154">
        <v>655</v>
      </c>
      <c r="C1154">
        <v>289</v>
      </c>
      <c r="D1154">
        <v>200</v>
      </c>
      <c r="E1154">
        <v>100</v>
      </c>
      <c r="F1154">
        <v>100</v>
      </c>
      <c r="G1154" t="str">
        <f t="shared" si="17"/>
        <v>655.tif</v>
      </c>
    </row>
    <row r="1155" spans="1:7" x14ac:dyDescent="0.3">
      <c r="A1155">
        <v>656</v>
      </c>
      <c r="B1155">
        <v>656</v>
      </c>
      <c r="C1155">
        <v>292</v>
      </c>
      <c r="D1155">
        <v>278</v>
      </c>
      <c r="E1155">
        <v>100</v>
      </c>
      <c r="F1155">
        <v>100</v>
      </c>
      <c r="G1155" t="str">
        <f t="shared" ref="G1155:G1218" si="18">A1155&amp;".tif"</f>
        <v>656.tif</v>
      </c>
    </row>
    <row r="1156" spans="1:7" x14ac:dyDescent="0.3">
      <c r="A1156">
        <v>657</v>
      </c>
      <c r="B1156">
        <v>657</v>
      </c>
      <c r="C1156">
        <v>440</v>
      </c>
      <c r="D1156">
        <v>253</v>
      </c>
      <c r="E1156">
        <v>100</v>
      </c>
      <c r="F1156">
        <v>100</v>
      </c>
      <c r="G1156" t="str">
        <f t="shared" si="18"/>
        <v>657.tif</v>
      </c>
    </row>
    <row r="1157" spans="1:7" x14ac:dyDescent="0.3">
      <c r="A1157">
        <v>657</v>
      </c>
      <c r="B1157">
        <v>658</v>
      </c>
      <c r="C1157">
        <v>702.99983099999372</v>
      </c>
      <c r="D1157">
        <v>59.424929999746382</v>
      </c>
      <c r="E1157">
        <v>100</v>
      </c>
      <c r="F1157">
        <v>100</v>
      </c>
      <c r="G1157" t="str">
        <f t="shared" si="18"/>
        <v>657.tif</v>
      </c>
    </row>
    <row r="1158" spans="1:7" x14ac:dyDescent="0.3">
      <c r="A1158">
        <v>658</v>
      </c>
      <c r="B1158">
        <v>657</v>
      </c>
      <c r="C1158">
        <v>399.00016900000628</v>
      </c>
      <c r="D1158">
        <v>728.57507000025362</v>
      </c>
      <c r="E1158">
        <v>100</v>
      </c>
      <c r="F1158">
        <v>100</v>
      </c>
      <c r="G1158" t="str">
        <f t="shared" si="18"/>
        <v>658.tif</v>
      </c>
    </row>
    <row r="1159" spans="1:7" x14ac:dyDescent="0.3">
      <c r="A1159">
        <v>658</v>
      </c>
      <c r="B1159">
        <v>658</v>
      </c>
      <c r="C1159">
        <v>662</v>
      </c>
      <c r="D1159">
        <v>535</v>
      </c>
      <c r="E1159">
        <v>100</v>
      </c>
      <c r="F1159">
        <v>100</v>
      </c>
      <c r="G1159" t="str">
        <f t="shared" si="18"/>
        <v>658.tif</v>
      </c>
    </row>
    <row r="1160" spans="1:7" x14ac:dyDescent="0.3">
      <c r="A1160">
        <v>659</v>
      </c>
      <c r="B1160">
        <v>659</v>
      </c>
      <c r="C1160">
        <v>643</v>
      </c>
      <c r="D1160">
        <v>683</v>
      </c>
      <c r="E1160">
        <v>100</v>
      </c>
      <c r="F1160">
        <v>100</v>
      </c>
      <c r="G1160" t="str">
        <f t="shared" si="18"/>
        <v>659.tif</v>
      </c>
    </row>
    <row r="1161" spans="1:7" x14ac:dyDescent="0.3">
      <c r="A1161">
        <v>660</v>
      </c>
      <c r="B1161">
        <v>660</v>
      </c>
      <c r="C1161">
        <v>7</v>
      </c>
      <c r="D1161">
        <v>283</v>
      </c>
      <c r="E1161">
        <v>100</v>
      </c>
      <c r="F1161">
        <v>100</v>
      </c>
      <c r="G1161" t="str">
        <f t="shared" si="18"/>
        <v>660.tif</v>
      </c>
    </row>
    <row r="1162" spans="1:7" x14ac:dyDescent="0.3">
      <c r="A1162">
        <v>660</v>
      </c>
      <c r="B1162">
        <v>661</v>
      </c>
      <c r="C1162">
        <v>89.97775099996943</v>
      </c>
      <c r="D1162">
        <v>164.66890999954194</v>
      </c>
      <c r="E1162">
        <v>100</v>
      </c>
      <c r="F1162">
        <v>100</v>
      </c>
      <c r="G1162" t="str">
        <f t="shared" si="18"/>
        <v>660.tif</v>
      </c>
    </row>
    <row r="1163" spans="1:7" x14ac:dyDescent="0.3">
      <c r="A1163">
        <v>661</v>
      </c>
      <c r="B1163">
        <v>660</v>
      </c>
      <c r="C1163">
        <v>284.02224900003057</v>
      </c>
      <c r="D1163">
        <v>791.33109000045806</v>
      </c>
      <c r="E1163">
        <v>100</v>
      </c>
      <c r="F1163">
        <v>100</v>
      </c>
      <c r="G1163" t="str">
        <f t="shared" si="18"/>
        <v>661.tif</v>
      </c>
    </row>
    <row r="1164" spans="1:7" x14ac:dyDescent="0.3">
      <c r="A1164">
        <v>661</v>
      </c>
      <c r="B1164">
        <v>661</v>
      </c>
      <c r="C1164">
        <v>367</v>
      </c>
      <c r="D1164">
        <v>673</v>
      </c>
      <c r="E1164">
        <v>100</v>
      </c>
      <c r="F1164">
        <v>100</v>
      </c>
      <c r="G1164" t="str">
        <f t="shared" si="18"/>
        <v>661.tif</v>
      </c>
    </row>
    <row r="1165" spans="1:7" x14ac:dyDescent="0.3">
      <c r="A1165">
        <v>661</v>
      </c>
      <c r="B1165">
        <v>662</v>
      </c>
      <c r="C1165">
        <v>348.39028100005817</v>
      </c>
      <c r="D1165">
        <v>288.58271000068635</v>
      </c>
      <c r="E1165">
        <v>100</v>
      </c>
      <c r="F1165">
        <v>100</v>
      </c>
      <c r="G1165" t="str">
        <f t="shared" si="18"/>
        <v>661.tif</v>
      </c>
    </row>
    <row r="1166" spans="1:7" x14ac:dyDescent="0.3">
      <c r="A1166">
        <v>662</v>
      </c>
      <c r="B1166">
        <v>662</v>
      </c>
      <c r="C1166">
        <v>123</v>
      </c>
      <c r="D1166">
        <v>739</v>
      </c>
      <c r="E1166">
        <v>100</v>
      </c>
      <c r="F1166">
        <v>100</v>
      </c>
      <c r="G1166" t="str">
        <f t="shared" si="18"/>
        <v>662.tif</v>
      </c>
    </row>
    <row r="1167" spans="1:7" x14ac:dyDescent="0.3">
      <c r="A1167">
        <v>663</v>
      </c>
      <c r="B1167">
        <v>663</v>
      </c>
      <c r="C1167">
        <v>384</v>
      </c>
      <c r="D1167">
        <v>262</v>
      </c>
      <c r="E1167">
        <v>100</v>
      </c>
      <c r="F1167">
        <v>100</v>
      </c>
      <c r="G1167" t="str">
        <f t="shared" si="18"/>
        <v>663.tif</v>
      </c>
    </row>
    <row r="1168" spans="1:7" x14ac:dyDescent="0.3">
      <c r="A1168">
        <v>664</v>
      </c>
      <c r="B1168">
        <v>664</v>
      </c>
      <c r="C1168">
        <v>204</v>
      </c>
      <c r="D1168">
        <v>610</v>
      </c>
      <c r="E1168">
        <v>100</v>
      </c>
      <c r="F1168">
        <v>100</v>
      </c>
      <c r="G1168" t="str">
        <f t="shared" si="18"/>
        <v>664.tif</v>
      </c>
    </row>
    <row r="1169" spans="1:7" x14ac:dyDescent="0.3">
      <c r="A1169">
        <v>665</v>
      </c>
      <c r="B1169">
        <v>665</v>
      </c>
      <c r="C1169">
        <v>250</v>
      </c>
      <c r="D1169">
        <v>177</v>
      </c>
      <c r="E1169">
        <v>100</v>
      </c>
      <c r="F1169">
        <v>100</v>
      </c>
      <c r="G1169" t="str">
        <f t="shared" si="18"/>
        <v>665.tif</v>
      </c>
    </row>
    <row r="1170" spans="1:7" x14ac:dyDescent="0.3">
      <c r="A1170">
        <v>666</v>
      </c>
      <c r="B1170">
        <v>666</v>
      </c>
      <c r="C1170">
        <v>681</v>
      </c>
      <c r="D1170">
        <v>724</v>
      </c>
      <c r="E1170">
        <v>100</v>
      </c>
      <c r="F1170">
        <v>100</v>
      </c>
      <c r="G1170" t="str">
        <f t="shared" si="18"/>
        <v>666.tif</v>
      </c>
    </row>
    <row r="1171" spans="1:7" x14ac:dyDescent="0.3">
      <c r="A1171">
        <v>667</v>
      </c>
      <c r="B1171">
        <v>667</v>
      </c>
      <c r="C1171">
        <v>437</v>
      </c>
      <c r="D1171">
        <v>664</v>
      </c>
      <c r="E1171">
        <v>100</v>
      </c>
      <c r="F1171">
        <v>100</v>
      </c>
      <c r="G1171" t="str">
        <f t="shared" si="18"/>
        <v>667.tif</v>
      </c>
    </row>
    <row r="1172" spans="1:7" x14ac:dyDescent="0.3">
      <c r="A1172">
        <v>667</v>
      </c>
      <c r="B1172">
        <v>668</v>
      </c>
      <c r="C1172">
        <v>661.54937600006815</v>
      </c>
      <c r="D1172">
        <v>39.747589999809861</v>
      </c>
      <c r="E1172">
        <v>100</v>
      </c>
      <c r="F1172">
        <v>100</v>
      </c>
      <c r="G1172" t="str">
        <f t="shared" si="18"/>
        <v>667.tif</v>
      </c>
    </row>
    <row r="1173" spans="1:7" x14ac:dyDescent="0.3">
      <c r="A1173">
        <v>668</v>
      </c>
      <c r="B1173">
        <v>667</v>
      </c>
      <c r="C1173">
        <v>307.45062399993185</v>
      </c>
      <c r="D1173">
        <v>687.25241000019014</v>
      </c>
      <c r="E1173">
        <v>100</v>
      </c>
      <c r="F1173">
        <v>100</v>
      </c>
      <c r="G1173" t="str">
        <f t="shared" si="18"/>
        <v>668.tif</v>
      </c>
    </row>
    <row r="1174" spans="1:7" x14ac:dyDescent="0.3">
      <c r="A1174">
        <v>668</v>
      </c>
      <c r="B1174">
        <v>668</v>
      </c>
      <c r="C1174">
        <v>532</v>
      </c>
      <c r="D1174">
        <v>63</v>
      </c>
      <c r="E1174">
        <v>100</v>
      </c>
      <c r="F1174">
        <v>100</v>
      </c>
      <c r="G1174" t="str">
        <f t="shared" si="18"/>
        <v>668.tif</v>
      </c>
    </row>
    <row r="1175" spans="1:7" x14ac:dyDescent="0.3">
      <c r="A1175">
        <v>669</v>
      </c>
      <c r="B1175">
        <v>669</v>
      </c>
      <c r="C1175">
        <v>393</v>
      </c>
      <c r="D1175">
        <v>226</v>
      </c>
      <c r="E1175">
        <v>100</v>
      </c>
      <c r="F1175">
        <v>100</v>
      </c>
      <c r="G1175" t="str">
        <f t="shared" si="18"/>
        <v>669.tif</v>
      </c>
    </row>
    <row r="1176" spans="1:7" x14ac:dyDescent="0.3">
      <c r="A1176">
        <v>670</v>
      </c>
      <c r="B1176">
        <v>670</v>
      </c>
      <c r="C1176">
        <v>22</v>
      </c>
      <c r="D1176">
        <v>408</v>
      </c>
      <c r="E1176">
        <v>100</v>
      </c>
      <c r="F1176">
        <v>100</v>
      </c>
      <c r="G1176" t="str">
        <f t="shared" si="18"/>
        <v>670.tif</v>
      </c>
    </row>
    <row r="1177" spans="1:7" x14ac:dyDescent="0.3">
      <c r="A1177">
        <v>670</v>
      </c>
      <c r="B1177">
        <v>672</v>
      </c>
      <c r="C1177">
        <v>727.96901500003878</v>
      </c>
      <c r="D1177">
        <v>416.73677999991924</v>
      </c>
      <c r="E1177">
        <v>100</v>
      </c>
      <c r="F1177">
        <v>100</v>
      </c>
      <c r="G1177" t="str">
        <f t="shared" si="18"/>
        <v>670.tif</v>
      </c>
    </row>
    <row r="1178" spans="1:7" x14ac:dyDescent="0.3">
      <c r="A1178">
        <v>671</v>
      </c>
      <c r="B1178">
        <v>671</v>
      </c>
      <c r="C1178">
        <v>24</v>
      </c>
      <c r="D1178">
        <v>337</v>
      </c>
      <c r="E1178">
        <v>100</v>
      </c>
      <c r="F1178">
        <v>100</v>
      </c>
      <c r="G1178" t="str">
        <f t="shared" si="18"/>
        <v>671.tif</v>
      </c>
    </row>
    <row r="1179" spans="1:7" x14ac:dyDescent="0.3">
      <c r="A1179">
        <v>672</v>
      </c>
      <c r="B1179">
        <v>672</v>
      </c>
      <c r="C1179">
        <v>158</v>
      </c>
      <c r="D1179">
        <v>195</v>
      </c>
      <c r="E1179">
        <v>100</v>
      </c>
      <c r="F1179">
        <v>100</v>
      </c>
      <c r="G1179" t="str">
        <f t="shared" si="18"/>
        <v>672.tif</v>
      </c>
    </row>
    <row r="1180" spans="1:7" x14ac:dyDescent="0.3">
      <c r="A1180">
        <v>673</v>
      </c>
      <c r="B1180">
        <v>673</v>
      </c>
      <c r="C1180">
        <v>347</v>
      </c>
      <c r="D1180">
        <v>571</v>
      </c>
      <c r="E1180">
        <v>100</v>
      </c>
      <c r="F1180">
        <v>100</v>
      </c>
      <c r="G1180" t="str">
        <f t="shared" si="18"/>
        <v>673.tif</v>
      </c>
    </row>
    <row r="1181" spans="1:7" x14ac:dyDescent="0.3">
      <c r="A1181">
        <v>674</v>
      </c>
      <c r="B1181">
        <v>674</v>
      </c>
      <c r="C1181">
        <v>415</v>
      </c>
      <c r="D1181">
        <v>19</v>
      </c>
      <c r="E1181">
        <v>100</v>
      </c>
      <c r="F1181">
        <v>100</v>
      </c>
      <c r="G1181" t="str">
        <f t="shared" si="18"/>
        <v>674.tif</v>
      </c>
    </row>
    <row r="1182" spans="1:7" x14ac:dyDescent="0.3">
      <c r="A1182">
        <v>674</v>
      </c>
      <c r="B1182">
        <v>675</v>
      </c>
      <c r="C1182">
        <v>427.94149999995716</v>
      </c>
      <c r="D1182">
        <v>454.35597999952734</v>
      </c>
      <c r="E1182">
        <v>100</v>
      </c>
      <c r="F1182">
        <v>100</v>
      </c>
      <c r="G1182" t="str">
        <f t="shared" si="18"/>
        <v>674.tif</v>
      </c>
    </row>
    <row r="1183" spans="1:7" x14ac:dyDescent="0.3">
      <c r="A1183">
        <v>675</v>
      </c>
      <c r="B1183">
        <v>674</v>
      </c>
      <c r="C1183">
        <v>476.05850000004284</v>
      </c>
      <c r="D1183">
        <v>220.64402000047266</v>
      </c>
      <c r="E1183">
        <v>100</v>
      </c>
      <c r="F1183">
        <v>100</v>
      </c>
      <c r="G1183" t="str">
        <f t="shared" si="18"/>
        <v>675.tif</v>
      </c>
    </row>
    <row r="1184" spans="1:7" x14ac:dyDescent="0.3">
      <c r="A1184">
        <v>675</v>
      </c>
      <c r="B1184">
        <v>675</v>
      </c>
      <c r="C1184">
        <v>489</v>
      </c>
      <c r="D1184">
        <v>656</v>
      </c>
      <c r="E1184">
        <v>100</v>
      </c>
      <c r="F1184">
        <v>100</v>
      </c>
      <c r="G1184" t="str">
        <f t="shared" si="18"/>
        <v>675.tif</v>
      </c>
    </row>
    <row r="1185" spans="1:7" x14ac:dyDescent="0.3">
      <c r="A1185">
        <v>676</v>
      </c>
      <c r="B1185">
        <v>676</v>
      </c>
      <c r="C1185">
        <v>126</v>
      </c>
      <c r="D1185">
        <v>307</v>
      </c>
      <c r="E1185">
        <v>100</v>
      </c>
      <c r="F1185">
        <v>100</v>
      </c>
      <c r="G1185" t="str">
        <f t="shared" si="18"/>
        <v>676.tif</v>
      </c>
    </row>
    <row r="1186" spans="1:7" x14ac:dyDescent="0.3">
      <c r="A1186">
        <v>676</v>
      </c>
      <c r="B1186">
        <v>677</v>
      </c>
      <c r="C1186">
        <v>297.24386099993717</v>
      </c>
      <c r="D1186">
        <v>308.79958999995142</v>
      </c>
      <c r="E1186">
        <v>100</v>
      </c>
      <c r="F1186">
        <v>100</v>
      </c>
      <c r="G1186" t="str">
        <f t="shared" si="18"/>
        <v>676.tif</v>
      </c>
    </row>
    <row r="1187" spans="1:7" x14ac:dyDescent="0.3">
      <c r="A1187">
        <v>676</v>
      </c>
      <c r="B1187">
        <v>678</v>
      </c>
      <c r="C1187">
        <v>449.66699199995492</v>
      </c>
      <c r="D1187">
        <v>558.93895999994129</v>
      </c>
      <c r="E1187">
        <v>100</v>
      </c>
      <c r="F1187">
        <v>100</v>
      </c>
      <c r="G1187" t="str">
        <f t="shared" si="18"/>
        <v>676.tif</v>
      </c>
    </row>
    <row r="1188" spans="1:7" x14ac:dyDescent="0.3">
      <c r="A1188">
        <v>677</v>
      </c>
      <c r="B1188">
        <v>676</v>
      </c>
      <c r="C1188">
        <v>503.75613900006283</v>
      </c>
      <c r="D1188">
        <v>352.20041000004858</v>
      </c>
      <c r="E1188">
        <v>100</v>
      </c>
      <c r="F1188">
        <v>100</v>
      </c>
      <c r="G1188" t="str">
        <f t="shared" si="18"/>
        <v>677.tif</v>
      </c>
    </row>
    <row r="1189" spans="1:7" x14ac:dyDescent="0.3">
      <c r="A1189">
        <v>677</v>
      </c>
      <c r="B1189">
        <v>677</v>
      </c>
      <c r="C1189">
        <v>675</v>
      </c>
      <c r="D1189">
        <v>354</v>
      </c>
      <c r="E1189">
        <v>100</v>
      </c>
      <c r="F1189">
        <v>100</v>
      </c>
      <c r="G1189" t="str">
        <f t="shared" si="18"/>
        <v>677.tif</v>
      </c>
    </row>
    <row r="1190" spans="1:7" x14ac:dyDescent="0.3">
      <c r="A1190">
        <v>678</v>
      </c>
      <c r="B1190">
        <v>678</v>
      </c>
      <c r="C1190">
        <v>206</v>
      </c>
      <c r="D1190">
        <v>227</v>
      </c>
      <c r="E1190">
        <v>100</v>
      </c>
      <c r="F1190">
        <v>100</v>
      </c>
      <c r="G1190" t="str">
        <f t="shared" si="18"/>
        <v>678.tif</v>
      </c>
    </row>
    <row r="1191" spans="1:7" x14ac:dyDescent="0.3">
      <c r="A1191">
        <v>679</v>
      </c>
      <c r="B1191">
        <v>679</v>
      </c>
      <c r="C1191">
        <v>288</v>
      </c>
      <c r="D1191">
        <v>135</v>
      </c>
      <c r="E1191">
        <v>100</v>
      </c>
      <c r="F1191">
        <v>100</v>
      </c>
      <c r="G1191" t="str">
        <f t="shared" si="18"/>
        <v>679.tif</v>
      </c>
    </row>
    <row r="1192" spans="1:7" x14ac:dyDescent="0.3">
      <c r="A1192">
        <v>679</v>
      </c>
      <c r="B1192">
        <v>680</v>
      </c>
      <c r="C1192">
        <v>615.64296600001398</v>
      </c>
      <c r="D1192">
        <v>140.21365999989212</v>
      </c>
      <c r="E1192">
        <v>100</v>
      </c>
      <c r="F1192">
        <v>100</v>
      </c>
      <c r="G1192" t="str">
        <f t="shared" si="18"/>
        <v>679.tif</v>
      </c>
    </row>
    <row r="1193" spans="1:7" x14ac:dyDescent="0.3">
      <c r="A1193">
        <v>680</v>
      </c>
      <c r="B1193">
        <v>679</v>
      </c>
      <c r="C1193">
        <v>53.357033999986015</v>
      </c>
      <c r="D1193">
        <v>590.78634000010788</v>
      </c>
      <c r="E1193">
        <v>100</v>
      </c>
      <c r="F1193">
        <v>100</v>
      </c>
      <c r="G1193" t="str">
        <f t="shared" si="18"/>
        <v>680.tif</v>
      </c>
    </row>
    <row r="1194" spans="1:7" x14ac:dyDescent="0.3">
      <c r="A1194">
        <v>680</v>
      </c>
      <c r="B1194">
        <v>680</v>
      </c>
      <c r="C1194">
        <v>381</v>
      </c>
      <c r="D1194">
        <v>596</v>
      </c>
      <c r="E1194">
        <v>100</v>
      </c>
      <c r="F1194">
        <v>100</v>
      </c>
      <c r="G1194" t="str">
        <f t="shared" si="18"/>
        <v>680.tif</v>
      </c>
    </row>
    <row r="1195" spans="1:7" x14ac:dyDescent="0.3">
      <c r="A1195">
        <v>681</v>
      </c>
      <c r="B1195">
        <v>681</v>
      </c>
      <c r="C1195">
        <v>144</v>
      </c>
      <c r="D1195">
        <v>257</v>
      </c>
      <c r="E1195">
        <v>100</v>
      </c>
      <c r="F1195">
        <v>100</v>
      </c>
      <c r="G1195" t="str">
        <f t="shared" si="18"/>
        <v>681.tif</v>
      </c>
    </row>
    <row r="1196" spans="1:7" x14ac:dyDescent="0.3">
      <c r="A1196">
        <v>682</v>
      </c>
      <c r="B1196">
        <v>682</v>
      </c>
      <c r="C1196">
        <v>228</v>
      </c>
      <c r="D1196">
        <v>92</v>
      </c>
      <c r="E1196">
        <v>100</v>
      </c>
      <c r="F1196">
        <v>100</v>
      </c>
      <c r="G1196" t="str">
        <f t="shared" si="18"/>
        <v>682.tif</v>
      </c>
    </row>
    <row r="1197" spans="1:7" x14ac:dyDescent="0.3">
      <c r="A1197">
        <v>682</v>
      </c>
      <c r="B1197">
        <v>683</v>
      </c>
      <c r="C1197">
        <v>2.1750580000225455</v>
      </c>
      <c r="D1197">
        <v>485.50487999990582</v>
      </c>
      <c r="E1197">
        <v>100</v>
      </c>
      <c r="F1197">
        <v>100</v>
      </c>
      <c r="G1197" t="str">
        <f t="shared" si="18"/>
        <v>682.tif</v>
      </c>
    </row>
    <row r="1198" spans="1:7" x14ac:dyDescent="0.3">
      <c r="A1198">
        <v>683</v>
      </c>
      <c r="B1198">
        <v>683</v>
      </c>
      <c r="C1198">
        <v>408</v>
      </c>
      <c r="D1198">
        <v>233</v>
      </c>
      <c r="E1198">
        <v>100</v>
      </c>
      <c r="F1198">
        <v>100</v>
      </c>
      <c r="G1198" t="str">
        <f t="shared" si="18"/>
        <v>683.tif</v>
      </c>
    </row>
    <row r="1199" spans="1:7" x14ac:dyDescent="0.3">
      <c r="A1199">
        <v>684</v>
      </c>
      <c r="B1199">
        <v>684</v>
      </c>
      <c r="C1199">
        <v>9</v>
      </c>
      <c r="D1199">
        <v>496</v>
      </c>
      <c r="E1199">
        <v>100</v>
      </c>
      <c r="F1199">
        <v>100</v>
      </c>
      <c r="G1199" t="str">
        <f t="shared" si="18"/>
        <v>684.tif</v>
      </c>
    </row>
    <row r="1200" spans="1:7" x14ac:dyDescent="0.3">
      <c r="A1200">
        <v>685</v>
      </c>
      <c r="B1200">
        <v>685</v>
      </c>
      <c r="C1200">
        <v>719</v>
      </c>
      <c r="D1200">
        <v>197</v>
      </c>
      <c r="E1200">
        <v>100</v>
      </c>
      <c r="F1200">
        <v>100</v>
      </c>
      <c r="G1200" t="str">
        <f t="shared" si="18"/>
        <v>685.tif</v>
      </c>
    </row>
    <row r="1201" spans="1:7" x14ac:dyDescent="0.3">
      <c r="A1201">
        <v>686</v>
      </c>
      <c r="B1201">
        <v>686</v>
      </c>
      <c r="C1201">
        <v>794</v>
      </c>
      <c r="D1201">
        <v>744</v>
      </c>
      <c r="E1201">
        <v>100</v>
      </c>
      <c r="F1201">
        <v>100</v>
      </c>
      <c r="G1201" t="str">
        <f t="shared" si="18"/>
        <v>686.tif</v>
      </c>
    </row>
    <row r="1202" spans="1:7" x14ac:dyDescent="0.3">
      <c r="A1202">
        <v>687</v>
      </c>
      <c r="B1202">
        <v>687</v>
      </c>
      <c r="C1202">
        <v>228</v>
      </c>
      <c r="D1202">
        <v>530</v>
      </c>
      <c r="E1202">
        <v>100</v>
      </c>
      <c r="F1202">
        <v>100</v>
      </c>
      <c r="G1202" t="str">
        <f t="shared" si="18"/>
        <v>687.tif</v>
      </c>
    </row>
    <row r="1203" spans="1:7" x14ac:dyDescent="0.3">
      <c r="A1203">
        <v>688</v>
      </c>
      <c r="B1203">
        <v>688</v>
      </c>
      <c r="C1203">
        <v>229</v>
      </c>
      <c r="D1203">
        <v>367</v>
      </c>
      <c r="E1203">
        <v>100</v>
      </c>
      <c r="F1203">
        <v>100</v>
      </c>
      <c r="G1203" t="str">
        <f t="shared" si="18"/>
        <v>688.tif</v>
      </c>
    </row>
    <row r="1204" spans="1:7" x14ac:dyDescent="0.3">
      <c r="A1204">
        <v>689</v>
      </c>
      <c r="B1204">
        <v>689</v>
      </c>
      <c r="C1204">
        <v>735</v>
      </c>
      <c r="D1204">
        <v>794</v>
      </c>
      <c r="E1204">
        <v>100</v>
      </c>
      <c r="F1204">
        <v>100</v>
      </c>
      <c r="G1204" t="str">
        <f t="shared" si="18"/>
        <v>689.tif</v>
      </c>
    </row>
    <row r="1205" spans="1:7" x14ac:dyDescent="0.3">
      <c r="A1205">
        <v>690</v>
      </c>
      <c r="B1205">
        <v>690</v>
      </c>
      <c r="C1205">
        <v>497</v>
      </c>
      <c r="D1205">
        <v>411</v>
      </c>
      <c r="E1205">
        <v>100</v>
      </c>
      <c r="F1205">
        <v>100</v>
      </c>
      <c r="G1205" t="str">
        <f t="shared" si="18"/>
        <v>690.tif</v>
      </c>
    </row>
    <row r="1206" spans="1:7" x14ac:dyDescent="0.3">
      <c r="A1206">
        <v>691</v>
      </c>
      <c r="B1206">
        <v>691</v>
      </c>
      <c r="C1206">
        <v>207</v>
      </c>
      <c r="D1206">
        <v>9</v>
      </c>
      <c r="E1206">
        <v>100</v>
      </c>
      <c r="F1206">
        <v>100</v>
      </c>
      <c r="G1206" t="str">
        <f t="shared" si="18"/>
        <v>691.tif</v>
      </c>
    </row>
    <row r="1207" spans="1:7" x14ac:dyDescent="0.3">
      <c r="A1207">
        <v>692</v>
      </c>
      <c r="B1207">
        <v>692</v>
      </c>
      <c r="C1207">
        <v>294</v>
      </c>
      <c r="D1207">
        <v>109</v>
      </c>
      <c r="E1207">
        <v>100</v>
      </c>
      <c r="F1207">
        <v>100</v>
      </c>
      <c r="G1207" t="str">
        <f t="shared" si="18"/>
        <v>692.tif</v>
      </c>
    </row>
    <row r="1208" spans="1:7" x14ac:dyDescent="0.3">
      <c r="A1208">
        <v>693</v>
      </c>
      <c r="B1208">
        <v>693</v>
      </c>
      <c r="C1208">
        <v>168</v>
      </c>
      <c r="D1208">
        <v>596</v>
      </c>
      <c r="E1208">
        <v>100</v>
      </c>
      <c r="F1208">
        <v>100</v>
      </c>
      <c r="G1208" t="str">
        <f t="shared" si="18"/>
        <v>693.tif</v>
      </c>
    </row>
    <row r="1209" spans="1:7" x14ac:dyDescent="0.3">
      <c r="A1209">
        <v>694</v>
      </c>
      <c r="B1209">
        <v>694</v>
      </c>
      <c r="C1209">
        <v>124</v>
      </c>
      <c r="D1209">
        <v>373</v>
      </c>
      <c r="E1209">
        <v>100</v>
      </c>
      <c r="F1209">
        <v>100</v>
      </c>
      <c r="G1209" t="str">
        <f t="shared" si="18"/>
        <v>694.tif</v>
      </c>
    </row>
    <row r="1210" spans="1:7" x14ac:dyDescent="0.3">
      <c r="A1210">
        <v>695</v>
      </c>
      <c r="B1210">
        <v>695</v>
      </c>
      <c r="C1210">
        <v>333</v>
      </c>
      <c r="D1210">
        <v>506</v>
      </c>
      <c r="E1210">
        <v>100</v>
      </c>
      <c r="F1210">
        <v>100</v>
      </c>
      <c r="G1210" t="str">
        <f t="shared" si="18"/>
        <v>695.tif</v>
      </c>
    </row>
    <row r="1211" spans="1:7" x14ac:dyDescent="0.3">
      <c r="A1211">
        <v>695</v>
      </c>
      <c r="B1211">
        <v>696</v>
      </c>
      <c r="C1211">
        <v>352.52832000004128</v>
      </c>
      <c r="D1211">
        <v>264.76693999953568</v>
      </c>
      <c r="E1211">
        <v>100</v>
      </c>
      <c r="F1211">
        <v>100</v>
      </c>
      <c r="G1211" t="str">
        <f t="shared" si="18"/>
        <v>695.tif</v>
      </c>
    </row>
    <row r="1212" spans="1:7" x14ac:dyDescent="0.3">
      <c r="A1212">
        <v>695</v>
      </c>
      <c r="B1212">
        <v>697</v>
      </c>
      <c r="C1212">
        <v>90.490886999992654</v>
      </c>
      <c r="D1212">
        <v>368.38189999945462</v>
      </c>
      <c r="E1212">
        <v>100</v>
      </c>
      <c r="F1212">
        <v>100</v>
      </c>
      <c r="G1212" t="str">
        <f t="shared" si="18"/>
        <v>695.tif</v>
      </c>
    </row>
    <row r="1213" spans="1:7" x14ac:dyDescent="0.3">
      <c r="A1213">
        <v>695</v>
      </c>
      <c r="B1213">
        <v>698</v>
      </c>
      <c r="C1213">
        <v>684.25751799996942</v>
      </c>
      <c r="D1213">
        <v>662.66598000004888</v>
      </c>
      <c r="E1213">
        <v>100</v>
      </c>
      <c r="F1213">
        <v>100</v>
      </c>
      <c r="G1213" t="str">
        <f t="shared" si="18"/>
        <v>695.tif</v>
      </c>
    </row>
    <row r="1214" spans="1:7" x14ac:dyDescent="0.3">
      <c r="A1214">
        <v>695</v>
      </c>
      <c r="B1214">
        <v>701</v>
      </c>
      <c r="C1214">
        <v>739.08244999998715</v>
      </c>
      <c r="D1214">
        <v>510.08734999969602</v>
      </c>
      <c r="E1214">
        <v>100</v>
      </c>
      <c r="F1214">
        <v>100</v>
      </c>
      <c r="G1214" t="str">
        <f t="shared" si="18"/>
        <v>695.tif</v>
      </c>
    </row>
    <row r="1215" spans="1:7" x14ac:dyDescent="0.3">
      <c r="A1215">
        <v>696</v>
      </c>
      <c r="B1215">
        <v>695</v>
      </c>
      <c r="C1215">
        <v>479.47167999995872</v>
      </c>
      <c r="D1215">
        <v>760.23306000046432</v>
      </c>
      <c r="E1215">
        <v>100</v>
      </c>
      <c r="F1215">
        <v>100</v>
      </c>
      <c r="G1215" t="str">
        <f t="shared" si="18"/>
        <v>696.tif</v>
      </c>
    </row>
    <row r="1216" spans="1:7" x14ac:dyDescent="0.3">
      <c r="A1216">
        <v>696</v>
      </c>
      <c r="B1216">
        <v>696</v>
      </c>
      <c r="C1216">
        <v>499</v>
      </c>
      <c r="D1216">
        <v>519</v>
      </c>
      <c r="E1216">
        <v>100</v>
      </c>
      <c r="F1216">
        <v>100</v>
      </c>
      <c r="G1216" t="str">
        <f t="shared" si="18"/>
        <v>696.tif</v>
      </c>
    </row>
    <row r="1217" spans="1:7" x14ac:dyDescent="0.3">
      <c r="A1217">
        <v>696</v>
      </c>
      <c r="B1217">
        <v>697</v>
      </c>
      <c r="C1217">
        <v>236.96256699995138</v>
      </c>
      <c r="D1217">
        <v>622.61495999991894</v>
      </c>
      <c r="E1217">
        <v>100</v>
      </c>
      <c r="F1217">
        <v>100</v>
      </c>
      <c r="G1217" t="str">
        <f t="shared" si="18"/>
        <v>696.tif</v>
      </c>
    </row>
    <row r="1218" spans="1:7" x14ac:dyDescent="0.3">
      <c r="A1218">
        <v>697</v>
      </c>
      <c r="B1218">
        <v>695</v>
      </c>
      <c r="C1218">
        <v>640.50911300000735</v>
      </c>
      <c r="D1218">
        <v>612.61810000054538</v>
      </c>
      <c r="E1218">
        <v>100</v>
      </c>
      <c r="F1218">
        <v>100</v>
      </c>
      <c r="G1218" t="str">
        <f t="shared" si="18"/>
        <v>697.tif</v>
      </c>
    </row>
    <row r="1219" spans="1:7" x14ac:dyDescent="0.3">
      <c r="A1219">
        <v>697</v>
      </c>
      <c r="B1219">
        <v>696</v>
      </c>
      <c r="C1219">
        <v>660.03743300004862</v>
      </c>
      <c r="D1219">
        <v>371.38504000008106</v>
      </c>
      <c r="E1219">
        <v>100</v>
      </c>
      <c r="F1219">
        <v>100</v>
      </c>
      <c r="G1219" t="str">
        <f t="shared" ref="G1219:G1282" si="19">A1219&amp;".tif"</f>
        <v>697.tif</v>
      </c>
    </row>
    <row r="1220" spans="1:7" x14ac:dyDescent="0.3">
      <c r="A1220">
        <v>697</v>
      </c>
      <c r="B1220">
        <v>697</v>
      </c>
      <c r="C1220">
        <v>398</v>
      </c>
      <c r="D1220">
        <v>475</v>
      </c>
      <c r="E1220">
        <v>100</v>
      </c>
      <c r="F1220">
        <v>100</v>
      </c>
      <c r="G1220" t="str">
        <f t="shared" si="19"/>
        <v>697.tif</v>
      </c>
    </row>
    <row r="1221" spans="1:7" x14ac:dyDescent="0.3">
      <c r="A1221">
        <v>698</v>
      </c>
      <c r="B1221">
        <v>698</v>
      </c>
      <c r="C1221">
        <v>64</v>
      </c>
      <c r="D1221">
        <v>382</v>
      </c>
      <c r="E1221">
        <v>100</v>
      </c>
      <c r="F1221">
        <v>100</v>
      </c>
      <c r="G1221" t="str">
        <f t="shared" si="19"/>
        <v>698.tif</v>
      </c>
    </row>
    <row r="1222" spans="1:7" x14ac:dyDescent="0.3">
      <c r="A1222">
        <v>698</v>
      </c>
      <c r="B1222">
        <v>699</v>
      </c>
      <c r="C1222">
        <v>319.07145599997602</v>
      </c>
      <c r="D1222">
        <v>503.85290999989957</v>
      </c>
      <c r="E1222">
        <v>100</v>
      </c>
      <c r="F1222">
        <v>100</v>
      </c>
      <c r="G1222" t="str">
        <f t="shared" si="19"/>
        <v>698.tif</v>
      </c>
    </row>
    <row r="1223" spans="1:7" x14ac:dyDescent="0.3">
      <c r="A1223">
        <v>698</v>
      </c>
      <c r="B1223">
        <v>701</v>
      </c>
      <c r="C1223">
        <v>118.82493200001772</v>
      </c>
      <c r="D1223">
        <v>229.42136999964714</v>
      </c>
      <c r="E1223">
        <v>100</v>
      </c>
      <c r="F1223">
        <v>100</v>
      </c>
      <c r="G1223" t="str">
        <f t="shared" si="19"/>
        <v>698.tif</v>
      </c>
    </row>
    <row r="1224" spans="1:7" x14ac:dyDescent="0.3">
      <c r="A1224">
        <v>699</v>
      </c>
      <c r="B1224">
        <v>698</v>
      </c>
      <c r="C1224">
        <v>55.928544000023976</v>
      </c>
      <c r="D1224">
        <v>156.14709000010043</v>
      </c>
      <c r="E1224">
        <v>100</v>
      </c>
      <c r="F1224">
        <v>100</v>
      </c>
      <c r="G1224" t="str">
        <f t="shared" si="19"/>
        <v>699.tif</v>
      </c>
    </row>
    <row r="1225" spans="1:7" x14ac:dyDescent="0.3">
      <c r="A1225">
        <v>699</v>
      </c>
      <c r="B1225">
        <v>699</v>
      </c>
      <c r="C1225">
        <v>311</v>
      </c>
      <c r="D1225">
        <v>278</v>
      </c>
      <c r="E1225">
        <v>100</v>
      </c>
      <c r="F1225">
        <v>100</v>
      </c>
      <c r="G1225" t="str">
        <f t="shared" si="19"/>
        <v>699.tif</v>
      </c>
    </row>
    <row r="1226" spans="1:7" x14ac:dyDescent="0.3">
      <c r="A1226">
        <v>699</v>
      </c>
      <c r="B1226">
        <v>701</v>
      </c>
      <c r="C1226">
        <v>110.7534760000417</v>
      </c>
      <c r="D1226">
        <v>3.5684599997475743</v>
      </c>
      <c r="E1226">
        <v>100</v>
      </c>
      <c r="F1226">
        <v>100</v>
      </c>
      <c r="G1226" t="str">
        <f t="shared" si="19"/>
        <v>699.tif</v>
      </c>
    </row>
    <row r="1227" spans="1:7" x14ac:dyDescent="0.3">
      <c r="A1227">
        <v>699</v>
      </c>
      <c r="B1227">
        <v>702</v>
      </c>
      <c r="C1227">
        <v>712.57598000008147</v>
      </c>
      <c r="D1227">
        <v>613.10673999972641</v>
      </c>
      <c r="E1227">
        <v>100</v>
      </c>
      <c r="F1227">
        <v>100</v>
      </c>
      <c r="G1227" t="str">
        <f t="shared" si="19"/>
        <v>699.tif</v>
      </c>
    </row>
    <row r="1228" spans="1:7" x14ac:dyDescent="0.3">
      <c r="A1228">
        <v>700</v>
      </c>
      <c r="B1228">
        <v>700</v>
      </c>
      <c r="C1228">
        <v>349</v>
      </c>
      <c r="D1228">
        <v>275</v>
      </c>
      <c r="E1228">
        <v>100</v>
      </c>
      <c r="F1228">
        <v>100</v>
      </c>
      <c r="G1228" t="str">
        <f t="shared" si="19"/>
        <v>700.tif</v>
      </c>
    </row>
    <row r="1229" spans="1:7" x14ac:dyDescent="0.3">
      <c r="A1229">
        <v>701</v>
      </c>
      <c r="B1229">
        <v>698</v>
      </c>
      <c r="C1229">
        <v>116.17506799998228</v>
      </c>
      <c r="D1229">
        <v>672.57863000035286</v>
      </c>
      <c r="E1229">
        <v>100</v>
      </c>
      <c r="F1229">
        <v>100</v>
      </c>
      <c r="G1229" t="str">
        <f t="shared" si="19"/>
        <v>701.tif</v>
      </c>
    </row>
    <row r="1230" spans="1:7" x14ac:dyDescent="0.3">
      <c r="A1230">
        <v>701</v>
      </c>
      <c r="B1230">
        <v>699</v>
      </c>
      <c r="C1230">
        <v>371.2465239999583</v>
      </c>
      <c r="D1230">
        <v>794.43154000025243</v>
      </c>
      <c r="E1230">
        <v>100</v>
      </c>
      <c r="F1230">
        <v>100</v>
      </c>
      <c r="G1230" t="str">
        <f t="shared" si="19"/>
        <v>701.tif</v>
      </c>
    </row>
    <row r="1231" spans="1:7" x14ac:dyDescent="0.3">
      <c r="A1231">
        <v>701</v>
      </c>
      <c r="B1231">
        <v>701</v>
      </c>
      <c r="C1231">
        <v>171</v>
      </c>
      <c r="D1231">
        <v>520</v>
      </c>
      <c r="E1231">
        <v>100</v>
      </c>
      <c r="F1231">
        <v>100</v>
      </c>
      <c r="G1231" t="str">
        <f t="shared" si="19"/>
        <v>701.tif</v>
      </c>
    </row>
    <row r="1232" spans="1:7" x14ac:dyDescent="0.3">
      <c r="A1232">
        <v>702</v>
      </c>
      <c r="B1232">
        <v>702</v>
      </c>
      <c r="C1232">
        <v>623</v>
      </c>
      <c r="D1232">
        <v>155</v>
      </c>
      <c r="E1232">
        <v>100</v>
      </c>
      <c r="F1232">
        <v>100</v>
      </c>
      <c r="G1232" t="str">
        <f t="shared" si="19"/>
        <v>702.tif</v>
      </c>
    </row>
    <row r="1233" spans="1:7" x14ac:dyDescent="0.3">
      <c r="A1233">
        <v>703</v>
      </c>
      <c r="B1233">
        <v>703</v>
      </c>
      <c r="C1233">
        <v>489</v>
      </c>
      <c r="D1233">
        <v>491</v>
      </c>
      <c r="E1233">
        <v>100</v>
      </c>
      <c r="F1233">
        <v>100</v>
      </c>
      <c r="G1233" t="str">
        <f t="shared" si="19"/>
        <v>703.tif</v>
      </c>
    </row>
    <row r="1234" spans="1:7" x14ac:dyDescent="0.3">
      <c r="A1234">
        <v>704</v>
      </c>
      <c r="B1234">
        <v>704</v>
      </c>
      <c r="C1234">
        <v>546</v>
      </c>
      <c r="D1234">
        <v>236</v>
      </c>
      <c r="E1234">
        <v>100</v>
      </c>
      <c r="F1234">
        <v>100</v>
      </c>
      <c r="G1234" t="str">
        <f t="shared" si="19"/>
        <v>704.tif</v>
      </c>
    </row>
    <row r="1235" spans="1:7" x14ac:dyDescent="0.3">
      <c r="A1235">
        <v>704</v>
      </c>
      <c r="B1235">
        <v>705</v>
      </c>
      <c r="C1235">
        <v>631.05175800004508</v>
      </c>
      <c r="D1235">
        <v>186.23567000031471</v>
      </c>
      <c r="E1235">
        <v>100</v>
      </c>
      <c r="F1235">
        <v>100</v>
      </c>
      <c r="G1235" t="str">
        <f t="shared" si="19"/>
        <v>704.tif</v>
      </c>
    </row>
    <row r="1236" spans="1:7" x14ac:dyDescent="0.3">
      <c r="A1236">
        <v>704</v>
      </c>
      <c r="B1236">
        <v>706</v>
      </c>
      <c r="C1236">
        <v>765.24334700009786</v>
      </c>
      <c r="D1236">
        <v>568.34785000048578</v>
      </c>
      <c r="E1236">
        <v>100</v>
      </c>
      <c r="F1236">
        <v>100</v>
      </c>
      <c r="G1236" t="str">
        <f t="shared" si="19"/>
        <v>704.tif</v>
      </c>
    </row>
    <row r="1237" spans="1:7" x14ac:dyDescent="0.3">
      <c r="A1237">
        <v>705</v>
      </c>
      <c r="B1237">
        <v>704</v>
      </c>
      <c r="C1237">
        <v>482.94824199995492</v>
      </c>
      <c r="D1237">
        <v>49.764329999685287</v>
      </c>
      <c r="E1237">
        <v>100</v>
      </c>
      <c r="F1237">
        <v>100</v>
      </c>
      <c r="G1237" t="str">
        <f t="shared" si="19"/>
        <v>705.tif</v>
      </c>
    </row>
    <row r="1238" spans="1:7" x14ac:dyDescent="0.3">
      <c r="A1238">
        <v>705</v>
      </c>
      <c r="B1238">
        <v>705</v>
      </c>
      <c r="C1238">
        <v>568</v>
      </c>
      <c r="D1238">
        <v>0</v>
      </c>
      <c r="E1238">
        <v>100</v>
      </c>
      <c r="F1238">
        <v>100</v>
      </c>
      <c r="G1238" t="str">
        <f t="shared" si="19"/>
        <v>705.tif</v>
      </c>
    </row>
    <row r="1239" spans="1:7" x14ac:dyDescent="0.3">
      <c r="A1239">
        <v>705</v>
      </c>
      <c r="B1239">
        <v>706</v>
      </c>
      <c r="C1239">
        <v>702.19158900005277</v>
      </c>
      <c r="D1239">
        <v>382.11218000017107</v>
      </c>
      <c r="E1239">
        <v>100</v>
      </c>
      <c r="F1239">
        <v>100</v>
      </c>
      <c r="G1239" t="str">
        <f t="shared" si="19"/>
        <v>705.tif</v>
      </c>
    </row>
    <row r="1240" spans="1:7" x14ac:dyDescent="0.3">
      <c r="A1240">
        <v>706</v>
      </c>
      <c r="B1240">
        <v>706</v>
      </c>
      <c r="C1240">
        <v>783</v>
      </c>
      <c r="D1240">
        <v>6</v>
      </c>
      <c r="E1240">
        <v>100</v>
      </c>
      <c r="F1240">
        <v>100</v>
      </c>
      <c r="G1240" t="str">
        <f t="shared" si="19"/>
        <v>706.tif</v>
      </c>
    </row>
    <row r="1241" spans="1:7" x14ac:dyDescent="0.3">
      <c r="A1241">
        <v>707</v>
      </c>
      <c r="B1241">
        <v>707</v>
      </c>
      <c r="C1241">
        <v>478</v>
      </c>
      <c r="D1241">
        <v>196</v>
      </c>
      <c r="E1241">
        <v>100</v>
      </c>
      <c r="F1241">
        <v>100</v>
      </c>
      <c r="G1241" t="str">
        <f t="shared" si="19"/>
        <v>707.tif</v>
      </c>
    </row>
    <row r="1242" spans="1:7" x14ac:dyDescent="0.3">
      <c r="A1242">
        <v>708</v>
      </c>
      <c r="B1242">
        <v>708</v>
      </c>
      <c r="C1242">
        <v>643</v>
      </c>
      <c r="D1242">
        <v>419</v>
      </c>
      <c r="E1242">
        <v>100</v>
      </c>
      <c r="F1242">
        <v>100</v>
      </c>
      <c r="G1242" t="str">
        <f t="shared" si="19"/>
        <v>708.tif</v>
      </c>
    </row>
    <row r="1243" spans="1:7" x14ac:dyDescent="0.3">
      <c r="A1243">
        <v>709</v>
      </c>
      <c r="B1243">
        <v>709</v>
      </c>
      <c r="C1243">
        <v>386</v>
      </c>
      <c r="D1243">
        <v>230</v>
      </c>
      <c r="E1243">
        <v>100</v>
      </c>
      <c r="F1243">
        <v>100</v>
      </c>
      <c r="G1243" t="str">
        <f t="shared" si="19"/>
        <v>709.tif</v>
      </c>
    </row>
    <row r="1244" spans="1:7" x14ac:dyDescent="0.3">
      <c r="A1244">
        <v>709</v>
      </c>
      <c r="B1244">
        <v>712</v>
      </c>
      <c r="C1244">
        <v>464.70407300000079</v>
      </c>
      <c r="D1244">
        <v>652.40483000036329</v>
      </c>
      <c r="E1244">
        <v>100</v>
      </c>
      <c r="F1244">
        <v>100</v>
      </c>
      <c r="G1244" t="str">
        <f t="shared" si="19"/>
        <v>709.tif</v>
      </c>
    </row>
    <row r="1245" spans="1:7" x14ac:dyDescent="0.3">
      <c r="A1245">
        <v>710</v>
      </c>
      <c r="B1245">
        <v>710</v>
      </c>
      <c r="C1245">
        <v>510</v>
      </c>
      <c r="D1245">
        <v>213</v>
      </c>
      <c r="E1245">
        <v>100</v>
      </c>
      <c r="F1245">
        <v>100</v>
      </c>
      <c r="G1245" t="str">
        <f t="shared" si="19"/>
        <v>710.tif</v>
      </c>
    </row>
    <row r="1246" spans="1:7" x14ac:dyDescent="0.3">
      <c r="A1246">
        <v>711</v>
      </c>
      <c r="B1246">
        <v>709</v>
      </c>
      <c r="C1246">
        <v>692.6146890000673</v>
      </c>
      <c r="D1246">
        <v>112.90457999985665</v>
      </c>
      <c r="E1246">
        <v>100</v>
      </c>
      <c r="F1246">
        <v>100</v>
      </c>
      <c r="G1246" t="str">
        <f t="shared" si="19"/>
        <v>711.tif</v>
      </c>
    </row>
    <row r="1247" spans="1:7" x14ac:dyDescent="0.3">
      <c r="A1247">
        <v>711</v>
      </c>
      <c r="B1247">
        <v>711</v>
      </c>
      <c r="C1247">
        <v>240</v>
      </c>
      <c r="D1247">
        <v>329</v>
      </c>
      <c r="E1247">
        <v>100</v>
      </c>
      <c r="F1247">
        <v>100</v>
      </c>
      <c r="G1247" t="str">
        <f t="shared" si="19"/>
        <v>711.tif</v>
      </c>
    </row>
    <row r="1248" spans="1:7" x14ac:dyDescent="0.3">
      <c r="A1248">
        <v>711</v>
      </c>
      <c r="B1248">
        <v>712</v>
      </c>
      <c r="C1248">
        <v>771.31876200006809</v>
      </c>
      <c r="D1248">
        <v>535.30941000021994</v>
      </c>
      <c r="E1248">
        <v>100</v>
      </c>
      <c r="F1248">
        <v>100</v>
      </c>
      <c r="G1248" t="str">
        <f t="shared" si="19"/>
        <v>711.tif</v>
      </c>
    </row>
    <row r="1249" spans="1:7" x14ac:dyDescent="0.3">
      <c r="A1249">
        <v>712</v>
      </c>
      <c r="B1249">
        <v>709</v>
      </c>
      <c r="C1249">
        <v>315.29592699999921</v>
      </c>
      <c r="D1249">
        <v>268.59516999963671</v>
      </c>
      <c r="E1249">
        <v>100</v>
      </c>
      <c r="F1249">
        <v>100</v>
      </c>
      <c r="G1249" t="str">
        <f t="shared" si="19"/>
        <v>712.tif</v>
      </c>
    </row>
    <row r="1250" spans="1:7" x14ac:dyDescent="0.3">
      <c r="A1250">
        <v>712</v>
      </c>
      <c r="B1250">
        <v>712</v>
      </c>
      <c r="C1250">
        <v>394</v>
      </c>
      <c r="D1250">
        <v>691</v>
      </c>
      <c r="E1250">
        <v>100</v>
      </c>
      <c r="F1250">
        <v>100</v>
      </c>
      <c r="G1250" t="str">
        <f t="shared" si="19"/>
        <v>712.tif</v>
      </c>
    </row>
    <row r="1251" spans="1:7" x14ac:dyDescent="0.3">
      <c r="A1251">
        <v>713</v>
      </c>
      <c r="B1251">
        <v>713</v>
      </c>
      <c r="C1251">
        <v>557</v>
      </c>
      <c r="D1251">
        <v>387</v>
      </c>
      <c r="E1251">
        <v>100</v>
      </c>
      <c r="F1251">
        <v>100</v>
      </c>
      <c r="G1251" t="str">
        <f t="shared" si="19"/>
        <v>713.tif</v>
      </c>
    </row>
    <row r="1252" spans="1:7" x14ac:dyDescent="0.3">
      <c r="A1252">
        <v>713</v>
      </c>
      <c r="B1252">
        <v>744</v>
      </c>
      <c r="C1252">
        <v>702.03027300001122</v>
      </c>
      <c r="D1252">
        <v>623.1124200001359</v>
      </c>
      <c r="E1252">
        <v>100</v>
      </c>
      <c r="F1252">
        <v>100</v>
      </c>
      <c r="G1252" t="str">
        <f t="shared" si="19"/>
        <v>713.tif</v>
      </c>
    </row>
    <row r="1253" spans="1:7" x14ac:dyDescent="0.3">
      <c r="A1253">
        <v>714</v>
      </c>
      <c r="B1253">
        <v>714</v>
      </c>
      <c r="C1253">
        <v>480</v>
      </c>
      <c r="D1253">
        <v>667</v>
      </c>
      <c r="E1253">
        <v>100</v>
      </c>
      <c r="F1253">
        <v>100</v>
      </c>
      <c r="G1253" t="str">
        <f t="shared" si="19"/>
        <v>714.tif</v>
      </c>
    </row>
    <row r="1254" spans="1:7" x14ac:dyDescent="0.3">
      <c r="A1254">
        <v>714</v>
      </c>
      <c r="B1254">
        <v>715</v>
      </c>
      <c r="C1254">
        <v>553.86912599997595</v>
      </c>
      <c r="D1254">
        <v>328.24890000000596</v>
      </c>
      <c r="E1254">
        <v>100</v>
      </c>
      <c r="F1254">
        <v>100</v>
      </c>
      <c r="G1254" t="str">
        <f t="shared" si="19"/>
        <v>714.tif</v>
      </c>
    </row>
    <row r="1255" spans="1:7" x14ac:dyDescent="0.3">
      <c r="A1255">
        <v>714</v>
      </c>
      <c r="B1255">
        <v>716</v>
      </c>
      <c r="C1255">
        <v>565.53241500002332</v>
      </c>
      <c r="D1255">
        <v>274.20899000018835</v>
      </c>
      <c r="E1255">
        <v>100</v>
      </c>
      <c r="F1255">
        <v>100</v>
      </c>
      <c r="G1255" t="str">
        <f t="shared" si="19"/>
        <v>714.tif</v>
      </c>
    </row>
    <row r="1256" spans="1:7" x14ac:dyDescent="0.3">
      <c r="A1256">
        <v>715</v>
      </c>
      <c r="B1256">
        <v>714</v>
      </c>
      <c r="C1256">
        <v>654.13087400002405</v>
      </c>
      <c r="D1256">
        <v>375.75109999999404</v>
      </c>
      <c r="E1256">
        <v>100</v>
      </c>
      <c r="F1256">
        <v>100</v>
      </c>
      <c r="G1256" t="str">
        <f t="shared" si="19"/>
        <v>715.tif</v>
      </c>
    </row>
    <row r="1257" spans="1:7" x14ac:dyDescent="0.3">
      <c r="A1257">
        <v>715</v>
      </c>
      <c r="B1257">
        <v>715</v>
      </c>
      <c r="C1257">
        <v>728</v>
      </c>
      <c r="D1257">
        <v>37</v>
      </c>
      <c r="E1257">
        <v>100</v>
      </c>
      <c r="F1257">
        <v>100</v>
      </c>
      <c r="G1257" t="str">
        <f t="shared" si="19"/>
        <v>715.tif</v>
      </c>
    </row>
    <row r="1258" spans="1:7" x14ac:dyDescent="0.3">
      <c r="A1258">
        <v>715</v>
      </c>
      <c r="B1258">
        <v>717</v>
      </c>
      <c r="C1258">
        <v>156.00774699996691</v>
      </c>
      <c r="D1258">
        <v>9.2209299998357892</v>
      </c>
      <c r="E1258">
        <v>100</v>
      </c>
      <c r="F1258">
        <v>100</v>
      </c>
      <c r="G1258" t="str">
        <f t="shared" si="19"/>
        <v>715.tif</v>
      </c>
    </row>
    <row r="1259" spans="1:7" x14ac:dyDescent="0.3">
      <c r="A1259">
        <v>716</v>
      </c>
      <c r="B1259">
        <v>714</v>
      </c>
      <c r="C1259">
        <v>141.46758499997668</v>
      </c>
      <c r="D1259">
        <v>678.79100999981165</v>
      </c>
      <c r="E1259">
        <v>100</v>
      </c>
      <c r="F1259">
        <v>100</v>
      </c>
      <c r="G1259" t="str">
        <f t="shared" si="19"/>
        <v>716.tif</v>
      </c>
    </row>
    <row r="1260" spans="1:7" x14ac:dyDescent="0.3">
      <c r="A1260">
        <v>716</v>
      </c>
      <c r="B1260">
        <v>715</v>
      </c>
      <c r="C1260">
        <v>215.33671099995263</v>
      </c>
      <c r="D1260">
        <v>340.03990999981761</v>
      </c>
      <c r="E1260">
        <v>100</v>
      </c>
      <c r="F1260">
        <v>100</v>
      </c>
      <c r="G1260" t="str">
        <f t="shared" si="19"/>
        <v>716.tif</v>
      </c>
    </row>
    <row r="1261" spans="1:7" x14ac:dyDescent="0.3">
      <c r="A1261">
        <v>716</v>
      </c>
      <c r="B1261">
        <v>716</v>
      </c>
      <c r="C1261">
        <v>227</v>
      </c>
      <c r="D1261">
        <v>286</v>
      </c>
      <c r="E1261">
        <v>100</v>
      </c>
      <c r="F1261">
        <v>100</v>
      </c>
      <c r="G1261" t="str">
        <f t="shared" si="19"/>
        <v>716.tif</v>
      </c>
    </row>
    <row r="1262" spans="1:7" x14ac:dyDescent="0.3">
      <c r="A1262">
        <v>717</v>
      </c>
      <c r="B1262">
        <v>717</v>
      </c>
      <c r="C1262">
        <v>400</v>
      </c>
      <c r="D1262">
        <v>521</v>
      </c>
      <c r="E1262">
        <v>100</v>
      </c>
      <c r="F1262">
        <v>100</v>
      </c>
      <c r="G1262" t="str">
        <f t="shared" si="19"/>
        <v>717.tif</v>
      </c>
    </row>
    <row r="1263" spans="1:7" x14ac:dyDescent="0.3">
      <c r="A1263">
        <v>718</v>
      </c>
      <c r="B1263">
        <v>718</v>
      </c>
      <c r="C1263">
        <v>633</v>
      </c>
      <c r="D1263">
        <v>562</v>
      </c>
      <c r="E1263">
        <v>100</v>
      </c>
      <c r="F1263">
        <v>100</v>
      </c>
      <c r="G1263" t="str">
        <f t="shared" si="19"/>
        <v>718.tif</v>
      </c>
    </row>
    <row r="1264" spans="1:7" x14ac:dyDescent="0.3">
      <c r="A1264">
        <v>719</v>
      </c>
      <c r="B1264">
        <v>719</v>
      </c>
      <c r="C1264">
        <v>259</v>
      </c>
      <c r="D1264">
        <v>498</v>
      </c>
      <c r="E1264">
        <v>100</v>
      </c>
      <c r="F1264">
        <v>100</v>
      </c>
      <c r="G1264" t="str">
        <f t="shared" si="19"/>
        <v>719.tif</v>
      </c>
    </row>
    <row r="1265" spans="1:7" x14ac:dyDescent="0.3">
      <c r="A1265">
        <v>720</v>
      </c>
      <c r="B1265">
        <v>720</v>
      </c>
      <c r="C1265">
        <v>496</v>
      </c>
      <c r="D1265">
        <v>9</v>
      </c>
      <c r="E1265">
        <v>100</v>
      </c>
      <c r="F1265">
        <v>100</v>
      </c>
      <c r="G1265" t="str">
        <f t="shared" si="19"/>
        <v>720.tif</v>
      </c>
    </row>
    <row r="1266" spans="1:7" x14ac:dyDescent="0.3">
      <c r="A1266">
        <v>721</v>
      </c>
      <c r="B1266">
        <v>721</v>
      </c>
      <c r="C1266">
        <v>442</v>
      </c>
      <c r="D1266">
        <v>337</v>
      </c>
      <c r="E1266">
        <v>100</v>
      </c>
      <c r="F1266">
        <v>100</v>
      </c>
      <c r="G1266" t="str">
        <f t="shared" si="19"/>
        <v>721.tif</v>
      </c>
    </row>
    <row r="1267" spans="1:7" x14ac:dyDescent="0.3">
      <c r="A1267">
        <v>721</v>
      </c>
      <c r="B1267">
        <v>722</v>
      </c>
      <c r="C1267">
        <v>357.99193899997044</v>
      </c>
      <c r="D1267">
        <v>149.19322000071406</v>
      </c>
      <c r="E1267">
        <v>100</v>
      </c>
      <c r="F1267">
        <v>100</v>
      </c>
      <c r="G1267" t="str">
        <f t="shared" si="19"/>
        <v>721.tif</v>
      </c>
    </row>
    <row r="1268" spans="1:7" x14ac:dyDescent="0.3">
      <c r="A1268">
        <v>722</v>
      </c>
      <c r="B1268">
        <v>721</v>
      </c>
      <c r="C1268">
        <v>686.00806100002956</v>
      </c>
      <c r="D1268">
        <v>385.80677999928594</v>
      </c>
      <c r="E1268">
        <v>100</v>
      </c>
      <c r="F1268">
        <v>100</v>
      </c>
      <c r="G1268" t="str">
        <f t="shared" si="19"/>
        <v>722.tif</v>
      </c>
    </row>
    <row r="1269" spans="1:7" x14ac:dyDescent="0.3">
      <c r="A1269">
        <v>722</v>
      </c>
      <c r="B1269">
        <v>722</v>
      </c>
      <c r="C1269">
        <v>602</v>
      </c>
      <c r="D1269">
        <v>198</v>
      </c>
      <c r="E1269">
        <v>100</v>
      </c>
      <c r="F1269">
        <v>100</v>
      </c>
      <c r="G1269" t="str">
        <f t="shared" si="19"/>
        <v>722.tif</v>
      </c>
    </row>
    <row r="1270" spans="1:7" x14ac:dyDescent="0.3">
      <c r="A1270">
        <v>723</v>
      </c>
      <c r="B1270">
        <v>723</v>
      </c>
      <c r="C1270">
        <v>578</v>
      </c>
      <c r="D1270">
        <v>55</v>
      </c>
      <c r="E1270">
        <v>100</v>
      </c>
      <c r="F1270">
        <v>100</v>
      </c>
      <c r="G1270" t="str">
        <f t="shared" si="19"/>
        <v>723.tif</v>
      </c>
    </row>
    <row r="1271" spans="1:7" x14ac:dyDescent="0.3">
      <c r="A1271">
        <v>724</v>
      </c>
      <c r="B1271">
        <v>724</v>
      </c>
      <c r="C1271">
        <v>623</v>
      </c>
      <c r="D1271">
        <v>524</v>
      </c>
      <c r="E1271">
        <v>100</v>
      </c>
      <c r="F1271">
        <v>100</v>
      </c>
      <c r="G1271" t="str">
        <f t="shared" si="19"/>
        <v>724.tif</v>
      </c>
    </row>
    <row r="1272" spans="1:7" x14ac:dyDescent="0.3">
      <c r="A1272">
        <v>724</v>
      </c>
      <c r="B1272">
        <v>725</v>
      </c>
      <c r="C1272">
        <v>198.738970000064</v>
      </c>
      <c r="D1272">
        <v>520.57005999982357</v>
      </c>
      <c r="E1272">
        <v>100</v>
      </c>
      <c r="F1272">
        <v>100</v>
      </c>
      <c r="G1272" t="str">
        <f t="shared" si="19"/>
        <v>724.tif</v>
      </c>
    </row>
    <row r="1273" spans="1:7" x14ac:dyDescent="0.3">
      <c r="A1273">
        <v>725</v>
      </c>
      <c r="B1273">
        <v>724</v>
      </c>
      <c r="C1273">
        <v>771.261029999936</v>
      </c>
      <c r="D1273">
        <v>506.42994000017643</v>
      </c>
      <c r="E1273">
        <v>100</v>
      </c>
      <c r="F1273">
        <v>100</v>
      </c>
      <c r="G1273" t="str">
        <f t="shared" si="19"/>
        <v>725.tif</v>
      </c>
    </row>
    <row r="1274" spans="1:7" x14ac:dyDescent="0.3">
      <c r="A1274">
        <v>725</v>
      </c>
      <c r="B1274">
        <v>725</v>
      </c>
      <c r="C1274">
        <v>347</v>
      </c>
      <c r="D1274">
        <v>503</v>
      </c>
      <c r="E1274">
        <v>100</v>
      </c>
      <c r="F1274">
        <v>100</v>
      </c>
      <c r="G1274" t="str">
        <f t="shared" si="19"/>
        <v>725.tif</v>
      </c>
    </row>
    <row r="1275" spans="1:7" x14ac:dyDescent="0.3">
      <c r="A1275">
        <v>726</v>
      </c>
      <c r="B1275">
        <v>726</v>
      </c>
      <c r="C1275">
        <v>539</v>
      </c>
      <c r="D1275">
        <v>385</v>
      </c>
      <c r="E1275">
        <v>100</v>
      </c>
      <c r="F1275">
        <v>100</v>
      </c>
      <c r="G1275" t="str">
        <f t="shared" si="19"/>
        <v>726.tif</v>
      </c>
    </row>
    <row r="1276" spans="1:7" x14ac:dyDescent="0.3">
      <c r="A1276">
        <v>727</v>
      </c>
      <c r="B1276">
        <v>726</v>
      </c>
      <c r="C1276">
        <v>113.27184100006707</v>
      </c>
      <c r="D1276">
        <v>799.74355000071228</v>
      </c>
      <c r="E1276">
        <v>100</v>
      </c>
      <c r="F1276">
        <v>100</v>
      </c>
      <c r="G1276" t="str">
        <f t="shared" si="19"/>
        <v>727.tif</v>
      </c>
    </row>
    <row r="1277" spans="1:7" x14ac:dyDescent="0.3">
      <c r="A1277">
        <v>727</v>
      </c>
      <c r="B1277">
        <v>727</v>
      </c>
      <c r="C1277">
        <v>106</v>
      </c>
      <c r="D1277">
        <v>289</v>
      </c>
      <c r="E1277">
        <v>100</v>
      </c>
      <c r="F1277">
        <v>100</v>
      </c>
      <c r="G1277" t="str">
        <f t="shared" si="19"/>
        <v>727.tif</v>
      </c>
    </row>
    <row r="1278" spans="1:7" x14ac:dyDescent="0.3">
      <c r="A1278">
        <v>728</v>
      </c>
      <c r="B1278">
        <v>728</v>
      </c>
      <c r="C1278">
        <v>627</v>
      </c>
      <c r="D1278">
        <v>618</v>
      </c>
      <c r="E1278">
        <v>100</v>
      </c>
      <c r="F1278">
        <v>100</v>
      </c>
      <c r="G1278" t="str">
        <f t="shared" si="19"/>
        <v>728.tif</v>
      </c>
    </row>
    <row r="1279" spans="1:7" x14ac:dyDescent="0.3">
      <c r="A1279">
        <v>729</v>
      </c>
      <c r="B1279">
        <v>729</v>
      </c>
      <c r="C1279">
        <v>481</v>
      </c>
      <c r="D1279">
        <v>294</v>
      </c>
      <c r="E1279">
        <v>100</v>
      </c>
      <c r="F1279">
        <v>100</v>
      </c>
      <c r="G1279" t="str">
        <f t="shared" si="19"/>
        <v>729.tif</v>
      </c>
    </row>
    <row r="1280" spans="1:7" x14ac:dyDescent="0.3">
      <c r="A1280">
        <v>730</v>
      </c>
      <c r="B1280">
        <v>730</v>
      </c>
      <c r="C1280">
        <v>158</v>
      </c>
      <c r="D1280">
        <v>151</v>
      </c>
      <c r="E1280">
        <v>100</v>
      </c>
      <c r="F1280">
        <v>100</v>
      </c>
      <c r="G1280" t="str">
        <f t="shared" si="19"/>
        <v>730.tif</v>
      </c>
    </row>
    <row r="1281" spans="1:7" x14ac:dyDescent="0.3">
      <c r="A1281">
        <v>731</v>
      </c>
      <c r="B1281">
        <v>731</v>
      </c>
      <c r="C1281">
        <v>209</v>
      </c>
      <c r="D1281">
        <v>683</v>
      </c>
      <c r="E1281">
        <v>100</v>
      </c>
      <c r="F1281">
        <v>100</v>
      </c>
      <c r="G1281" t="str">
        <f t="shared" si="19"/>
        <v>731.tif</v>
      </c>
    </row>
    <row r="1282" spans="1:7" x14ac:dyDescent="0.3">
      <c r="A1282">
        <v>732</v>
      </c>
      <c r="B1282">
        <v>731</v>
      </c>
      <c r="C1282">
        <v>22.440652000019327</v>
      </c>
      <c r="D1282">
        <v>136.38738000020385</v>
      </c>
      <c r="E1282">
        <v>100</v>
      </c>
      <c r="F1282">
        <v>100</v>
      </c>
      <c r="G1282" t="str">
        <f t="shared" si="19"/>
        <v>732.tif</v>
      </c>
    </row>
    <row r="1283" spans="1:7" x14ac:dyDescent="0.3">
      <c r="A1283">
        <v>732</v>
      </c>
      <c r="B1283">
        <v>732</v>
      </c>
      <c r="C1283">
        <v>20</v>
      </c>
      <c r="D1283">
        <v>292</v>
      </c>
      <c r="E1283">
        <v>100</v>
      </c>
      <c r="F1283">
        <v>100</v>
      </c>
      <c r="G1283" t="str">
        <f t="shared" ref="G1283:G1346" si="20">A1283&amp;".tif"</f>
        <v>732.tif</v>
      </c>
    </row>
    <row r="1284" spans="1:7" x14ac:dyDescent="0.3">
      <c r="A1284">
        <v>733</v>
      </c>
      <c r="B1284">
        <v>733</v>
      </c>
      <c r="C1284">
        <v>786</v>
      </c>
      <c r="D1284">
        <v>518</v>
      </c>
      <c r="E1284">
        <v>100</v>
      </c>
      <c r="F1284">
        <v>100</v>
      </c>
      <c r="G1284" t="str">
        <f t="shared" si="20"/>
        <v>733.tif</v>
      </c>
    </row>
    <row r="1285" spans="1:7" x14ac:dyDescent="0.3">
      <c r="A1285">
        <v>734</v>
      </c>
      <c r="B1285">
        <v>734</v>
      </c>
      <c r="C1285">
        <v>599</v>
      </c>
      <c r="D1285">
        <v>191</v>
      </c>
      <c r="E1285">
        <v>100</v>
      </c>
      <c r="F1285">
        <v>100</v>
      </c>
      <c r="G1285" t="str">
        <f t="shared" si="20"/>
        <v>734.tif</v>
      </c>
    </row>
    <row r="1286" spans="1:7" x14ac:dyDescent="0.3">
      <c r="A1286">
        <v>734</v>
      </c>
      <c r="B1286">
        <v>735</v>
      </c>
      <c r="C1286">
        <v>517.72454899991862</v>
      </c>
      <c r="D1286">
        <v>396.4197200005874</v>
      </c>
      <c r="E1286">
        <v>100</v>
      </c>
      <c r="F1286">
        <v>100</v>
      </c>
      <c r="G1286" t="str">
        <f t="shared" si="20"/>
        <v>734.tif</v>
      </c>
    </row>
    <row r="1287" spans="1:7" x14ac:dyDescent="0.3">
      <c r="A1287">
        <v>734</v>
      </c>
      <c r="B1287">
        <v>736</v>
      </c>
      <c r="C1287">
        <v>708.05027599993628</v>
      </c>
      <c r="D1287">
        <v>503.75384000036865</v>
      </c>
      <c r="E1287">
        <v>100</v>
      </c>
      <c r="F1287">
        <v>100</v>
      </c>
      <c r="G1287" t="str">
        <f t="shared" si="20"/>
        <v>734.tif</v>
      </c>
    </row>
    <row r="1288" spans="1:7" x14ac:dyDescent="0.3">
      <c r="A1288">
        <v>735</v>
      </c>
      <c r="B1288">
        <v>734</v>
      </c>
      <c r="C1288">
        <v>460.27545100008138</v>
      </c>
      <c r="D1288">
        <v>133.5802799994126</v>
      </c>
      <c r="E1288">
        <v>100</v>
      </c>
      <c r="F1288">
        <v>100</v>
      </c>
      <c r="G1288" t="str">
        <f t="shared" si="20"/>
        <v>735.tif</v>
      </c>
    </row>
    <row r="1289" spans="1:7" x14ac:dyDescent="0.3">
      <c r="A1289">
        <v>735</v>
      </c>
      <c r="B1289">
        <v>735</v>
      </c>
      <c r="C1289">
        <v>379</v>
      </c>
      <c r="D1289">
        <v>339</v>
      </c>
      <c r="E1289">
        <v>100</v>
      </c>
      <c r="F1289">
        <v>100</v>
      </c>
      <c r="G1289" t="str">
        <f t="shared" si="20"/>
        <v>735.tif</v>
      </c>
    </row>
    <row r="1290" spans="1:7" x14ac:dyDescent="0.3">
      <c r="A1290">
        <v>735</v>
      </c>
      <c r="B1290">
        <v>736</v>
      </c>
      <c r="C1290">
        <v>569.32572700001765</v>
      </c>
      <c r="D1290">
        <v>446.33411999978125</v>
      </c>
      <c r="E1290">
        <v>100</v>
      </c>
      <c r="F1290">
        <v>100</v>
      </c>
      <c r="G1290" t="str">
        <f t="shared" si="20"/>
        <v>735.tif</v>
      </c>
    </row>
    <row r="1291" spans="1:7" x14ac:dyDescent="0.3">
      <c r="A1291">
        <v>736</v>
      </c>
      <c r="B1291">
        <v>734</v>
      </c>
      <c r="C1291">
        <v>381.94972400006372</v>
      </c>
      <c r="D1291">
        <v>351.24615999963135</v>
      </c>
      <c r="E1291">
        <v>100</v>
      </c>
      <c r="F1291">
        <v>100</v>
      </c>
      <c r="G1291" t="str">
        <f t="shared" si="20"/>
        <v>736.tif</v>
      </c>
    </row>
    <row r="1292" spans="1:7" x14ac:dyDescent="0.3">
      <c r="A1292">
        <v>736</v>
      </c>
      <c r="B1292">
        <v>735</v>
      </c>
      <c r="C1292">
        <v>300.67427299998235</v>
      </c>
      <c r="D1292">
        <v>556.66588000021875</v>
      </c>
      <c r="E1292">
        <v>100</v>
      </c>
      <c r="F1292">
        <v>100</v>
      </c>
      <c r="G1292" t="str">
        <f t="shared" si="20"/>
        <v>736.tif</v>
      </c>
    </row>
    <row r="1293" spans="1:7" x14ac:dyDescent="0.3">
      <c r="A1293">
        <v>736</v>
      </c>
      <c r="B1293">
        <v>736</v>
      </c>
      <c r="C1293">
        <v>491</v>
      </c>
      <c r="D1293">
        <v>664</v>
      </c>
      <c r="E1293">
        <v>100</v>
      </c>
      <c r="F1293">
        <v>100</v>
      </c>
      <c r="G1293" t="str">
        <f t="shared" si="20"/>
        <v>736.tif</v>
      </c>
    </row>
    <row r="1294" spans="1:7" x14ac:dyDescent="0.3">
      <c r="A1294">
        <v>737</v>
      </c>
      <c r="B1294">
        <v>737</v>
      </c>
      <c r="C1294">
        <v>527</v>
      </c>
      <c r="D1294">
        <v>279</v>
      </c>
      <c r="E1294">
        <v>100</v>
      </c>
      <c r="F1294">
        <v>100</v>
      </c>
      <c r="G1294" t="str">
        <f t="shared" si="20"/>
        <v>737.tif</v>
      </c>
    </row>
    <row r="1295" spans="1:7" x14ac:dyDescent="0.3">
      <c r="A1295">
        <v>738</v>
      </c>
      <c r="B1295">
        <v>738</v>
      </c>
      <c r="C1295">
        <v>299</v>
      </c>
      <c r="D1295">
        <v>705</v>
      </c>
      <c r="E1295">
        <v>100</v>
      </c>
      <c r="F1295">
        <v>100</v>
      </c>
      <c r="G1295" t="str">
        <f t="shared" si="20"/>
        <v>738.tif</v>
      </c>
    </row>
    <row r="1296" spans="1:7" x14ac:dyDescent="0.3">
      <c r="A1296">
        <v>738</v>
      </c>
      <c r="B1296">
        <v>741</v>
      </c>
      <c r="C1296">
        <v>665.49254599993583</v>
      </c>
      <c r="D1296">
        <v>165.7265399992466</v>
      </c>
      <c r="E1296">
        <v>100</v>
      </c>
      <c r="F1296">
        <v>100</v>
      </c>
      <c r="G1296" t="str">
        <f t="shared" si="20"/>
        <v>738.tif</v>
      </c>
    </row>
    <row r="1297" spans="1:7" x14ac:dyDescent="0.3">
      <c r="A1297">
        <v>738</v>
      </c>
      <c r="B1297">
        <v>742</v>
      </c>
      <c r="C1297">
        <v>407.36999199993443</v>
      </c>
      <c r="D1297">
        <v>434.82331999950111</v>
      </c>
      <c r="E1297">
        <v>100</v>
      </c>
      <c r="F1297">
        <v>100</v>
      </c>
      <c r="G1297" t="str">
        <f t="shared" si="20"/>
        <v>738.tif</v>
      </c>
    </row>
    <row r="1298" spans="1:7" x14ac:dyDescent="0.3">
      <c r="A1298">
        <v>739</v>
      </c>
      <c r="B1298">
        <v>739</v>
      </c>
      <c r="C1298">
        <v>797</v>
      </c>
      <c r="D1298">
        <v>568</v>
      </c>
      <c r="E1298">
        <v>100</v>
      </c>
      <c r="F1298">
        <v>100</v>
      </c>
      <c r="G1298" t="str">
        <f t="shared" si="20"/>
        <v>739.tif</v>
      </c>
    </row>
    <row r="1299" spans="1:7" x14ac:dyDescent="0.3">
      <c r="A1299">
        <v>740</v>
      </c>
      <c r="B1299">
        <v>712</v>
      </c>
      <c r="C1299">
        <v>480.38681000005454</v>
      </c>
      <c r="D1299">
        <v>99.488460000604391</v>
      </c>
      <c r="E1299">
        <v>100</v>
      </c>
      <c r="F1299">
        <v>100</v>
      </c>
      <c r="G1299" t="str">
        <f t="shared" si="20"/>
        <v>740.tif</v>
      </c>
    </row>
    <row r="1300" spans="1:7" x14ac:dyDescent="0.3">
      <c r="A1300">
        <v>740</v>
      </c>
      <c r="B1300">
        <v>740</v>
      </c>
      <c r="C1300">
        <v>254</v>
      </c>
      <c r="D1300">
        <v>427</v>
      </c>
      <c r="E1300">
        <v>100</v>
      </c>
      <c r="F1300">
        <v>100</v>
      </c>
      <c r="G1300" t="str">
        <f t="shared" si="20"/>
        <v>740.tif</v>
      </c>
    </row>
    <row r="1301" spans="1:7" x14ac:dyDescent="0.3">
      <c r="A1301">
        <v>741</v>
      </c>
      <c r="B1301">
        <v>741</v>
      </c>
      <c r="C1301">
        <v>160</v>
      </c>
      <c r="D1301">
        <v>295</v>
      </c>
      <c r="E1301">
        <v>100</v>
      </c>
      <c r="F1301">
        <v>100</v>
      </c>
      <c r="G1301" t="str">
        <f t="shared" si="20"/>
        <v>741.tif</v>
      </c>
    </row>
    <row r="1302" spans="1:7" x14ac:dyDescent="0.3">
      <c r="A1302">
        <v>742</v>
      </c>
      <c r="B1302">
        <v>739</v>
      </c>
      <c r="C1302">
        <v>15.35587900003884</v>
      </c>
      <c r="D1302">
        <v>449.30226999986917</v>
      </c>
      <c r="E1302">
        <v>100</v>
      </c>
      <c r="F1302">
        <v>100</v>
      </c>
      <c r="G1302" t="str">
        <f t="shared" si="20"/>
        <v>742.tif</v>
      </c>
    </row>
    <row r="1303" spans="1:7" x14ac:dyDescent="0.3">
      <c r="A1303">
        <v>742</v>
      </c>
      <c r="B1303">
        <v>741</v>
      </c>
      <c r="C1303">
        <v>769.1225540000014</v>
      </c>
      <c r="D1303">
        <v>310.90321999974549</v>
      </c>
      <c r="E1303">
        <v>100</v>
      </c>
      <c r="F1303">
        <v>100</v>
      </c>
      <c r="G1303" t="str">
        <f t="shared" si="20"/>
        <v>742.tif</v>
      </c>
    </row>
    <row r="1304" spans="1:7" x14ac:dyDescent="0.3">
      <c r="A1304">
        <v>742</v>
      </c>
      <c r="B1304">
        <v>742</v>
      </c>
      <c r="C1304">
        <v>511</v>
      </c>
      <c r="D1304">
        <v>580</v>
      </c>
      <c r="E1304">
        <v>100</v>
      </c>
      <c r="F1304">
        <v>100</v>
      </c>
      <c r="G1304" t="str">
        <f t="shared" si="20"/>
        <v>742.tif</v>
      </c>
    </row>
    <row r="1305" spans="1:7" x14ac:dyDescent="0.3">
      <c r="A1305">
        <v>743</v>
      </c>
      <c r="B1305">
        <v>713</v>
      </c>
      <c r="C1305">
        <v>338.20078700000886</v>
      </c>
      <c r="D1305">
        <v>239.86067000031471</v>
      </c>
      <c r="E1305">
        <v>100</v>
      </c>
      <c r="F1305">
        <v>100</v>
      </c>
      <c r="G1305" t="str">
        <f t="shared" si="20"/>
        <v>743.tif</v>
      </c>
    </row>
    <row r="1306" spans="1:7" x14ac:dyDescent="0.3">
      <c r="A1306">
        <v>743</v>
      </c>
      <c r="B1306">
        <v>743</v>
      </c>
      <c r="C1306">
        <v>785</v>
      </c>
      <c r="D1306">
        <v>508</v>
      </c>
      <c r="E1306">
        <v>100</v>
      </c>
      <c r="F1306">
        <v>100</v>
      </c>
      <c r="G1306" t="str">
        <f t="shared" si="20"/>
        <v>743.tif</v>
      </c>
    </row>
    <row r="1307" spans="1:7" x14ac:dyDescent="0.3">
      <c r="A1307">
        <v>743</v>
      </c>
      <c r="B1307">
        <v>744</v>
      </c>
      <c r="C1307">
        <v>483.23106000002008</v>
      </c>
      <c r="D1307">
        <v>475.97309000045061</v>
      </c>
      <c r="E1307">
        <v>100</v>
      </c>
      <c r="F1307">
        <v>100</v>
      </c>
      <c r="G1307" t="str">
        <f t="shared" si="20"/>
        <v>743.tif</v>
      </c>
    </row>
    <row r="1308" spans="1:7" x14ac:dyDescent="0.3">
      <c r="A1308">
        <v>744</v>
      </c>
      <c r="B1308">
        <v>713</v>
      </c>
      <c r="C1308">
        <v>97.969726999988779</v>
      </c>
      <c r="D1308">
        <v>336.8875799998641</v>
      </c>
      <c r="E1308">
        <v>100</v>
      </c>
      <c r="F1308">
        <v>100</v>
      </c>
      <c r="G1308" t="str">
        <f t="shared" si="20"/>
        <v>744.tif</v>
      </c>
    </row>
    <row r="1309" spans="1:7" x14ac:dyDescent="0.3">
      <c r="A1309">
        <v>744</v>
      </c>
      <c r="B1309">
        <v>743</v>
      </c>
      <c r="C1309">
        <v>544.76893999997992</v>
      </c>
      <c r="D1309">
        <v>605.02690999954939</v>
      </c>
      <c r="E1309">
        <v>100</v>
      </c>
      <c r="F1309">
        <v>100</v>
      </c>
      <c r="G1309" t="str">
        <f t="shared" si="20"/>
        <v>744.tif</v>
      </c>
    </row>
    <row r="1310" spans="1:7" x14ac:dyDescent="0.3">
      <c r="A1310">
        <v>744</v>
      </c>
      <c r="B1310">
        <v>744</v>
      </c>
      <c r="C1310">
        <v>243</v>
      </c>
      <c r="D1310">
        <v>573</v>
      </c>
      <c r="E1310">
        <v>100</v>
      </c>
      <c r="F1310">
        <v>100</v>
      </c>
      <c r="G1310" t="str">
        <f t="shared" si="20"/>
        <v>744.tif</v>
      </c>
    </row>
    <row r="1311" spans="1:7" x14ac:dyDescent="0.3">
      <c r="A1311">
        <v>745</v>
      </c>
      <c r="B1311">
        <v>745</v>
      </c>
      <c r="C1311">
        <v>529</v>
      </c>
      <c r="D1311">
        <v>273</v>
      </c>
      <c r="E1311">
        <v>100</v>
      </c>
      <c r="F1311">
        <v>100</v>
      </c>
      <c r="G1311" t="str">
        <f t="shared" si="20"/>
        <v>745.tif</v>
      </c>
    </row>
    <row r="1312" spans="1:7" x14ac:dyDescent="0.3">
      <c r="A1312">
        <v>746</v>
      </c>
      <c r="B1312">
        <v>746</v>
      </c>
      <c r="C1312">
        <v>659</v>
      </c>
      <c r="D1312">
        <v>61</v>
      </c>
      <c r="E1312">
        <v>100</v>
      </c>
      <c r="F1312">
        <v>100</v>
      </c>
      <c r="G1312" t="str">
        <f t="shared" si="20"/>
        <v>746.tif</v>
      </c>
    </row>
    <row r="1313" spans="1:7" x14ac:dyDescent="0.3">
      <c r="A1313">
        <v>746</v>
      </c>
      <c r="B1313">
        <v>747</v>
      </c>
      <c r="C1313">
        <v>178.5872040000977</v>
      </c>
      <c r="D1313">
        <v>631.77058999985456</v>
      </c>
      <c r="E1313">
        <v>100</v>
      </c>
      <c r="F1313">
        <v>100</v>
      </c>
      <c r="G1313" t="str">
        <f t="shared" si="20"/>
        <v>746.tif</v>
      </c>
    </row>
    <row r="1314" spans="1:7" x14ac:dyDescent="0.3">
      <c r="A1314">
        <v>746</v>
      </c>
      <c r="B1314">
        <v>748</v>
      </c>
      <c r="C1314">
        <v>354.93396000005305</v>
      </c>
      <c r="D1314">
        <v>558.07073999941349</v>
      </c>
      <c r="E1314">
        <v>100</v>
      </c>
      <c r="F1314">
        <v>100</v>
      </c>
      <c r="G1314" t="str">
        <f t="shared" si="20"/>
        <v>746.tif</v>
      </c>
    </row>
    <row r="1315" spans="1:7" x14ac:dyDescent="0.3">
      <c r="A1315">
        <v>747</v>
      </c>
      <c r="B1315">
        <v>746</v>
      </c>
      <c r="C1315">
        <v>784.4127959999023</v>
      </c>
      <c r="D1315">
        <v>185.22941000014544</v>
      </c>
      <c r="E1315">
        <v>100</v>
      </c>
      <c r="F1315">
        <v>100</v>
      </c>
      <c r="G1315" t="str">
        <f t="shared" si="20"/>
        <v>747.tif</v>
      </c>
    </row>
    <row r="1316" spans="1:7" x14ac:dyDescent="0.3">
      <c r="A1316">
        <v>747</v>
      </c>
      <c r="B1316">
        <v>747</v>
      </c>
      <c r="C1316">
        <v>304</v>
      </c>
      <c r="D1316">
        <v>756</v>
      </c>
      <c r="E1316">
        <v>100</v>
      </c>
      <c r="F1316">
        <v>100</v>
      </c>
      <c r="G1316" t="str">
        <f t="shared" si="20"/>
        <v>747.tif</v>
      </c>
    </row>
    <row r="1317" spans="1:7" x14ac:dyDescent="0.3">
      <c r="A1317">
        <v>747</v>
      </c>
      <c r="B1317">
        <v>748</v>
      </c>
      <c r="C1317">
        <v>480.34675599995535</v>
      </c>
      <c r="D1317">
        <v>682.30014999955893</v>
      </c>
      <c r="E1317">
        <v>100</v>
      </c>
      <c r="F1317">
        <v>100</v>
      </c>
      <c r="G1317" t="str">
        <f t="shared" si="20"/>
        <v>747.tif</v>
      </c>
    </row>
    <row r="1318" spans="1:7" x14ac:dyDescent="0.3">
      <c r="A1318">
        <v>748</v>
      </c>
      <c r="B1318">
        <v>747</v>
      </c>
      <c r="C1318">
        <v>399.65324400004465</v>
      </c>
      <c r="D1318">
        <v>733.69985000044107</v>
      </c>
      <c r="E1318">
        <v>100</v>
      </c>
      <c r="F1318">
        <v>100</v>
      </c>
      <c r="G1318" t="str">
        <f t="shared" si="20"/>
        <v>748.tif</v>
      </c>
    </row>
    <row r="1319" spans="1:7" x14ac:dyDescent="0.3">
      <c r="A1319">
        <v>748</v>
      </c>
      <c r="B1319">
        <v>748</v>
      </c>
      <c r="C1319">
        <v>576</v>
      </c>
      <c r="D1319">
        <v>660</v>
      </c>
      <c r="E1319">
        <v>100</v>
      </c>
      <c r="F1319">
        <v>100</v>
      </c>
      <c r="G1319" t="str">
        <f t="shared" si="20"/>
        <v>748.tif</v>
      </c>
    </row>
    <row r="1320" spans="1:7" x14ac:dyDescent="0.3">
      <c r="A1320">
        <v>749</v>
      </c>
      <c r="B1320">
        <v>749</v>
      </c>
      <c r="C1320">
        <v>519</v>
      </c>
      <c r="D1320">
        <v>116</v>
      </c>
      <c r="E1320">
        <v>100</v>
      </c>
      <c r="F1320">
        <v>100</v>
      </c>
      <c r="G1320" t="str">
        <f t="shared" si="20"/>
        <v>749.tif</v>
      </c>
    </row>
    <row r="1321" spans="1:7" x14ac:dyDescent="0.3">
      <c r="A1321">
        <v>750</v>
      </c>
      <c r="B1321">
        <v>750</v>
      </c>
      <c r="C1321">
        <v>543</v>
      </c>
      <c r="D1321">
        <v>714</v>
      </c>
      <c r="E1321">
        <v>100</v>
      </c>
      <c r="F1321">
        <v>100</v>
      </c>
      <c r="G1321" t="str">
        <f t="shared" si="20"/>
        <v>750.tif</v>
      </c>
    </row>
    <row r="1322" spans="1:7" x14ac:dyDescent="0.3">
      <c r="A1322">
        <v>751</v>
      </c>
      <c r="B1322">
        <v>751</v>
      </c>
      <c r="C1322">
        <v>563</v>
      </c>
      <c r="D1322">
        <v>758</v>
      </c>
      <c r="E1322">
        <v>100</v>
      </c>
      <c r="F1322">
        <v>100</v>
      </c>
      <c r="G1322" t="str">
        <f t="shared" si="20"/>
        <v>751.tif</v>
      </c>
    </row>
    <row r="1323" spans="1:7" x14ac:dyDescent="0.3">
      <c r="A1323">
        <v>752</v>
      </c>
      <c r="B1323">
        <v>751</v>
      </c>
      <c r="C1323">
        <v>583.39790700003505</v>
      </c>
      <c r="D1323">
        <v>49.114839999936521</v>
      </c>
      <c r="E1323">
        <v>100</v>
      </c>
      <c r="F1323">
        <v>100</v>
      </c>
      <c r="G1323" t="str">
        <f t="shared" si="20"/>
        <v>752.tif</v>
      </c>
    </row>
    <row r="1324" spans="1:7" x14ac:dyDescent="0.3">
      <c r="A1324">
        <v>752</v>
      </c>
      <c r="B1324">
        <v>752</v>
      </c>
      <c r="C1324">
        <v>765</v>
      </c>
      <c r="D1324">
        <v>519</v>
      </c>
      <c r="E1324">
        <v>100</v>
      </c>
      <c r="F1324">
        <v>100</v>
      </c>
      <c r="G1324" t="str">
        <f t="shared" si="20"/>
        <v>752.tif</v>
      </c>
    </row>
    <row r="1325" spans="1:7" x14ac:dyDescent="0.3">
      <c r="A1325">
        <v>753</v>
      </c>
      <c r="B1325">
        <v>753</v>
      </c>
      <c r="C1325">
        <v>95</v>
      </c>
      <c r="D1325">
        <v>340</v>
      </c>
      <c r="E1325">
        <v>100</v>
      </c>
      <c r="F1325">
        <v>100</v>
      </c>
      <c r="G1325" t="str">
        <f t="shared" si="20"/>
        <v>753.tif</v>
      </c>
    </row>
    <row r="1326" spans="1:7" x14ac:dyDescent="0.3">
      <c r="A1326">
        <v>753</v>
      </c>
      <c r="B1326">
        <v>755</v>
      </c>
      <c r="C1326">
        <v>646.89823500008788</v>
      </c>
      <c r="D1326">
        <v>348.85309000033885</v>
      </c>
      <c r="E1326">
        <v>100</v>
      </c>
      <c r="F1326">
        <v>100</v>
      </c>
      <c r="G1326" t="str">
        <f t="shared" si="20"/>
        <v>753.tif</v>
      </c>
    </row>
    <row r="1327" spans="1:7" x14ac:dyDescent="0.3">
      <c r="A1327">
        <v>754</v>
      </c>
      <c r="B1327">
        <v>753</v>
      </c>
      <c r="C1327">
        <v>765.29716899991035</v>
      </c>
      <c r="D1327">
        <v>135.34942999947816</v>
      </c>
      <c r="E1327">
        <v>100</v>
      </c>
      <c r="F1327">
        <v>100</v>
      </c>
      <c r="G1327" t="str">
        <f t="shared" si="20"/>
        <v>754.tif</v>
      </c>
    </row>
    <row r="1328" spans="1:7" x14ac:dyDescent="0.3">
      <c r="A1328">
        <v>754</v>
      </c>
      <c r="B1328">
        <v>754</v>
      </c>
      <c r="C1328">
        <v>463</v>
      </c>
      <c r="D1328">
        <v>768</v>
      </c>
      <c r="E1328">
        <v>100</v>
      </c>
      <c r="F1328">
        <v>100</v>
      </c>
      <c r="G1328" t="str">
        <f t="shared" si="20"/>
        <v>754.tif</v>
      </c>
    </row>
    <row r="1329" spans="1:7" x14ac:dyDescent="0.3">
      <c r="A1329">
        <v>755</v>
      </c>
      <c r="B1329">
        <v>753</v>
      </c>
      <c r="C1329">
        <v>2.1017649999121204</v>
      </c>
      <c r="D1329">
        <v>527.14690999966115</v>
      </c>
      <c r="E1329">
        <v>100</v>
      </c>
      <c r="F1329">
        <v>100</v>
      </c>
      <c r="G1329" t="str">
        <f t="shared" si="20"/>
        <v>755.tif</v>
      </c>
    </row>
    <row r="1330" spans="1:7" x14ac:dyDescent="0.3">
      <c r="A1330">
        <v>755</v>
      </c>
      <c r="B1330">
        <v>755</v>
      </c>
      <c r="C1330">
        <v>554</v>
      </c>
      <c r="D1330">
        <v>536</v>
      </c>
      <c r="E1330">
        <v>100</v>
      </c>
      <c r="F1330">
        <v>100</v>
      </c>
      <c r="G1330" t="str">
        <f t="shared" si="20"/>
        <v>755.tif</v>
      </c>
    </row>
    <row r="1331" spans="1:7" x14ac:dyDescent="0.3">
      <c r="A1331">
        <v>756</v>
      </c>
      <c r="B1331">
        <v>756</v>
      </c>
      <c r="C1331">
        <v>266</v>
      </c>
      <c r="D1331">
        <v>51</v>
      </c>
      <c r="E1331">
        <v>100</v>
      </c>
      <c r="F1331">
        <v>100</v>
      </c>
      <c r="G1331" t="str">
        <f t="shared" si="20"/>
        <v>756.tif</v>
      </c>
    </row>
    <row r="1332" spans="1:7" x14ac:dyDescent="0.3">
      <c r="A1332">
        <v>757</v>
      </c>
      <c r="B1332">
        <v>757</v>
      </c>
      <c r="C1332">
        <v>374</v>
      </c>
      <c r="D1332">
        <v>68</v>
      </c>
      <c r="E1332">
        <v>100</v>
      </c>
      <c r="F1332">
        <v>100</v>
      </c>
      <c r="G1332" t="str">
        <f t="shared" si="20"/>
        <v>757.tif</v>
      </c>
    </row>
    <row r="1333" spans="1:7" x14ac:dyDescent="0.3">
      <c r="A1333">
        <v>758</v>
      </c>
      <c r="B1333">
        <v>758</v>
      </c>
      <c r="C1333">
        <v>681</v>
      </c>
      <c r="D1333">
        <v>386</v>
      </c>
      <c r="E1333">
        <v>100</v>
      </c>
      <c r="F1333">
        <v>100</v>
      </c>
      <c r="G1333" t="str">
        <f t="shared" si="20"/>
        <v>758.tif</v>
      </c>
    </row>
    <row r="1334" spans="1:7" x14ac:dyDescent="0.3">
      <c r="A1334">
        <v>758</v>
      </c>
      <c r="B1334">
        <v>759</v>
      </c>
      <c r="C1334">
        <v>78.466753000044264</v>
      </c>
      <c r="D1334">
        <v>378.45263999979943</v>
      </c>
      <c r="E1334">
        <v>100</v>
      </c>
      <c r="F1334">
        <v>100</v>
      </c>
      <c r="G1334" t="str">
        <f t="shared" si="20"/>
        <v>758.tif</v>
      </c>
    </row>
    <row r="1335" spans="1:7" x14ac:dyDescent="0.3">
      <c r="A1335">
        <v>759</v>
      </c>
      <c r="B1335">
        <v>759</v>
      </c>
      <c r="C1335">
        <v>707</v>
      </c>
      <c r="D1335">
        <v>476</v>
      </c>
      <c r="E1335">
        <v>100</v>
      </c>
      <c r="F1335">
        <v>100</v>
      </c>
      <c r="G1335" t="str">
        <f t="shared" si="20"/>
        <v>759.tif</v>
      </c>
    </row>
    <row r="1336" spans="1:7" x14ac:dyDescent="0.3">
      <c r="A1336">
        <v>760</v>
      </c>
      <c r="B1336">
        <v>760</v>
      </c>
      <c r="C1336">
        <v>777</v>
      </c>
      <c r="D1336">
        <v>123</v>
      </c>
      <c r="E1336">
        <v>100</v>
      </c>
      <c r="F1336">
        <v>100</v>
      </c>
      <c r="G1336" t="str">
        <f t="shared" si="20"/>
        <v>760.tif</v>
      </c>
    </row>
    <row r="1337" spans="1:7" x14ac:dyDescent="0.3">
      <c r="A1337">
        <v>761</v>
      </c>
      <c r="B1337">
        <v>761</v>
      </c>
      <c r="C1337">
        <v>207</v>
      </c>
      <c r="D1337">
        <v>367</v>
      </c>
      <c r="E1337">
        <v>100</v>
      </c>
      <c r="F1337">
        <v>100</v>
      </c>
      <c r="G1337" t="str">
        <f t="shared" si="20"/>
        <v>761.tif</v>
      </c>
    </row>
    <row r="1338" spans="1:7" x14ac:dyDescent="0.3">
      <c r="A1338">
        <v>762</v>
      </c>
      <c r="B1338">
        <v>762</v>
      </c>
      <c r="C1338">
        <v>336</v>
      </c>
      <c r="D1338">
        <v>148</v>
      </c>
      <c r="E1338">
        <v>100</v>
      </c>
      <c r="F1338">
        <v>100</v>
      </c>
      <c r="G1338" t="str">
        <f t="shared" si="20"/>
        <v>762.tif</v>
      </c>
    </row>
    <row r="1339" spans="1:7" x14ac:dyDescent="0.3">
      <c r="A1339">
        <v>763</v>
      </c>
      <c r="B1339">
        <v>763</v>
      </c>
      <c r="C1339">
        <v>523</v>
      </c>
      <c r="D1339">
        <v>221</v>
      </c>
      <c r="E1339">
        <v>100</v>
      </c>
      <c r="F1339">
        <v>100</v>
      </c>
      <c r="G1339" t="str">
        <f t="shared" si="20"/>
        <v>763.tif</v>
      </c>
    </row>
    <row r="1340" spans="1:7" x14ac:dyDescent="0.3">
      <c r="A1340">
        <v>763</v>
      </c>
      <c r="B1340">
        <v>764</v>
      </c>
      <c r="C1340">
        <v>676.18127400008962</v>
      </c>
      <c r="D1340">
        <v>63.248350000008941</v>
      </c>
      <c r="E1340">
        <v>100</v>
      </c>
      <c r="F1340">
        <v>100</v>
      </c>
      <c r="G1340" t="str">
        <f t="shared" si="20"/>
        <v>763.tif</v>
      </c>
    </row>
    <row r="1341" spans="1:7" x14ac:dyDescent="0.3">
      <c r="A1341">
        <v>764</v>
      </c>
      <c r="B1341">
        <v>763</v>
      </c>
      <c r="C1341">
        <v>551.81872599991038</v>
      </c>
      <c r="D1341">
        <v>733.75164999999106</v>
      </c>
      <c r="E1341">
        <v>100</v>
      </c>
      <c r="F1341">
        <v>100</v>
      </c>
      <c r="G1341" t="str">
        <f t="shared" si="20"/>
        <v>764.tif</v>
      </c>
    </row>
    <row r="1342" spans="1:7" x14ac:dyDescent="0.3">
      <c r="A1342">
        <v>764</v>
      </c>
      <c r="B1342">
        <v>764</v>
      </c>
      <c r="C1342">
        <v>705</v>
      </c>
      <c r="D1342">
        <v>576</v>
      </c>
      <c r="E1342">
        <v>100</v>
      </c>
      <c r="F1342">
        <v>100</v>
      </c>
      <c r="G1342" t="str">
        <f t="shared" si="20"/>
        <v>764.tif</v>
      </c>
    </row>
    <row r="1343" spans="1:7" x14ac:dyDescent="0.3">
      <c r="A1343">
        <v>765</v>
      </c>
      <c r="B1343">
        <v>763</v>
      </c>
      <c r="C1343">
        <v>349.09010199992917</v>
      </c>
      <c r="D1343">
        <v>390.36044999957085</v>
      </c>
      <c r="E1343">
        <v>100</v>
      </c>
      <c r="F1343">
        <v>100</v>
      </c>
      <c r="G1343" t="str">
        <f t="shared" si="20"/>
        <v>765.tif</v>
      </c>
    </row>
    <row r="1344" spans="1:7" x14ac:dyDescent="0.3">
      <c r="A1344">
        <v>765</v>
      </c>
      <c r="B1344">
        <v>764</v>
      </c>
      <c r="C1344">
        <v>502.27137600001879</v>
      </c>
      <c r="D1344">
        <v>232.60879999957979</v>
      </c>
      <c r="E1344">
        <v>100</v>
      </c>
      <c r="F1344">
        <v>100</v>
      </c>
      <c r="G1344" t="str">
        <f t="shared" si="20"/>
        <v>765.tif</v>
      </c>
    </row>
    <row r="1345" spans="1:7" x14ac:dyDescent="0.3">
      <c r="A1345">
        <v>765</v>
      </c>
      <c r="B1345">
        <v>765</v>
      </c>
      <c r="C1345">
        <v>749</v>
      </c>
      <c r="D1345">
        <v>221</v>
      </c>
      <c r="E1345">
        <v>100</v>
      </c>
      <c r="F1345">
        <v>100</v>
      </c>
      <c r="G1345" t="str">
        <f t="shared" si="20"/>
        <v>765.tif</v>
      </c>
    </row>
    <row r="1346" spans="1:7" x14ac:dyDescent="0.3">
      <c r="A1346">
        <v>765</v>
      </c>
      <c r="B1346">
        <v>766</v>
      </c>
      <c r="C1346">
        <v>799.94147499999963</v>
      </c>
      <c r="D1346">
        <v>294.97351999953389</v>
      </c>
      <c r="E1346">
        <v>100</v>
      </c>
      <c r="F1346">
        <v>100</v>
      </c>
      <c r="G1346" t="str">
        <f t="shared" si="20"/>
        <v>765.tif</v>
      </c>
    </row>
    <row r="1347" spans="1:7" x14ac:dyDescent="0.3">
      <c r="A1347">
        <v>766</v>
      </c>
      <c r="B1347">
        <v>765</v>
      </c>
      <c r="C1347">
        <v>39.058525000000373</v>
      </c>
      <c r="D1347">
        <v>207.02648000046611</v>
      </c>
      <c r="E1347">
        <v>100</v>
      </c>
      <c r="F1347">
        <v>100</v>
      </c>
      <c r="G1347" t="str">
        <f t="shared" ref="G1347:G1410" si="21">A1347&amp;".tif"</f>
        <v>766.tif</v>
      </c>
    </row>
    <row r="1348" spans="1:7" x14ac:dyDescent="0.3">
      <c r="A1348">
        <v>766</v>
      </c>
      <c r="B1348">
        <v>766</v>
      </c>
      <c r="C1348">
        <v>90</v>
      </c>
      <c r="D1348">
        <v>281</v>
      </c>
      <c r="E1348">
        <v>100</v>
      </c>
      <c r="F1348">
        <v>100</v>
      </c>
      <c r="G1348" t="str">
        <f t="shared" si="21"/>
        <v>766.tif</v>
      </c>
    </row>
    <row r="1349" spans="1:7" x14ac:dyDescent="0.3">
      <c r="A1349">
        <v>767</v>
      </c>
      <c r="B1349">
        <v>767</v>
      </c>
      <c r="C1349">
        <v>396</v>
      </c>
      <c r="D1349">
        <v>85</v>
      </c>
      <c r="E1349">
        <v>100</v>
      </c>
      <c r="F1349">
        <v>100</v>
      </c>
      <c r="G1349" t="str">
        <f t="shared" si="21"/>
        <v>767.tif</v>
      </c>
    </row>
    <row r="1350" spans="1:7" x14ac:dyDescent="0.3">
      <c r="A1350">
        <v>767</v>
      </c>
      <c r="B1350">
        <v>768</v>
      </c>
      <c r="C1350">
        <v>586.22729199996684</v>
      </c>
      <c r="D1350">
        <v>61.886959999799728</v>
      </c>
      <c r="E1350">
        <v>100</v>
      </c>
      <c r="F1350">
        <v>100</v>
      </c>
      <c r="G1350" t="str">
        <f t="shared" si="21"/>
        <v>767.tif</v>
      </c>
    </row>
    <row r="1351" spans="1:7" x14ac:dyDescent="0.3">
      <c r="A1351">
        <v>768</v>
      </c>
      <c r="B1351">
        <v>767</v>
      </c>
      <c r="C1351">
        <v>119.77270800003316</v>
      </c>
      <c r="D1351">
        <v>589.11304000020027</v>
      </c>
      <c r="E1351">
        <v>100</v>
      </c>
      <c r="F1351">
        <v>100</v>
      </c>
      <c r="G1351" t="str">
        <f t="shared" si="21"/>
        <v>768.tif</v>
      </c>
    </row>
    <row r="1352" spans="1:7" x14ac:dyDescent="0.3">
      <c r="A1352">
        <v>768</v>
      </c>
      <c r="B1352">
        <v>768</v>
      </c>
      <c r="C1352">
        <v>310</v>
      </c>
      <c r="D1352">
        <v>566</v>
      </c>
      <c r="E1352">
        <v>100</v>
      </c>
      <c r="F1352">
        <v>100</v>
      </c>
      <c r="G1352" t="str">
        <f t="shared" si="21"/>
        <v>768.tif</v>
      </c>
    </row>
    <row r="1353" spans="1:7" x14ac:dyDescent="0.3">
      <c r="A1353">
        <v>769</v>
      </c>
      <c r="B1353">
        <v>769</v>
      </c>
      <c r="C1353">
        <v>421</v>
      </c>
      <c r="D1353">
        <v>538</v>
      </c>
      <c r="E1353">
        <v>100</v>
      </c>
      <c r="F1353">
        <v>100</v>
      </c>
      <c r="G1353" t="str">
        <f t="shared" si="21"/>
        <v>769.tif</v>
      </c>
    </row>
    <row r="1354" spans="1:7" x14ac:dyDescent="0.3">
      <c r="A1354">
        <v>769</v>
      </c>
      <c r="B1354">
        <v>770</v>
      </c>
      <c r="C1354">
        <v>386.6040979999816</v>
      </c>
      <c r="D1354">
        <v>518.79188999999315</v>
      </c>
      <c r="E1354">
        <v>100</v>
      </c>
      <c r="F1354">
        <v>100</v>
      </c>
      <c r="G1354" t="str">
        <f t="shared" si="21"/>
        <v>769.tif</v>
      </c>
    </row>
    <row r="1355" spans="1:7" x14ac:dyDescent="0.3">
      <c r="A1355">
        <v>770</v>
      </c>
      <c r="B1355">
        <v>769</v>
      </c>
      <c r="C1355">
        <v>393.3959020000184</v>
      </c>
      <c r="D1355">
        <v>469.20811000000685</v>
      </c>
      <c r="E1355">
        <v>100</v>
      </c>
      <c r="F1355">
        <v>100</v>
      </c>
      <c r="G1355" t="str">
        <f t="shared" si="21"/>
        <v>770.tif</v>
      </c>
    </row>
    <row r="1356" spans="1:7" x14ac:dyDescent="0.3">
      <c r="A1356">
        <v>770</v>
      </c>
      <c r="B1356">
        <v>770</v>
      </c>
      <c r="C1356">
        <v>359</v>
      </c>
      <c r="D1356">
        <v>450</v>
      </c>
      <c r="E1356">
        <v>100</v>
      </c>
      <c r="F1356">
        <v>100</v>
      </c>
      <c r="G1356" t="str">
        <f t="shared" si="21"/>
        <v>770.tif</v>
      </c>
    </row>
    <row r="1357" spans="1:7" x14ac:dyDescent="0.3">
      <c r="A1357">
        <v>771</v>
      </c>
      <c r="B1357">
        <v>771</v>
      </c>
      <c r="C1357">
        <v>239</v>
      </c>
      <c r="D1357">
        <v>464</v>
      </c>
      <c r="E1357">
        <v>100</v>
      </c>
      <c r="F1357">
        <v>100</v>
      </c>
      <c r="G1357" t="str">
        <f t="shared" si="21"/>
        <v>771.tif</v>
      </c>
    </row>
    <row r="1358" spans="1:7" x14ac:dyDescent="0.3">
      <c r="A1358">
        <v>772</v>
      </c>
      <c r="B1358">
        <v>772</v>
      </c>
      <c r="C1358">
        <v>376</v>
      </c>
      <c r="D1358">
        <v>403</v>
      </c>
      <c r="E1358">
        <v>100</v>
      </c>
      <c r="F1358">
        <v>100</v>
      </c>
      <c r="G1358" t="str">
        <f t="shared" si="21"/>
        <v>772.tif</v>
      </c>
    </row>
    <row r="1359" spans="1:7" x14ac:dyDescent="0.3">
      <c r="A1359">
        <v>773</v>
      </c>
      <c r="B1359">
        <v>773</v>
      </c>
      <c r="C1359">
        <v>93</v>
      </c>
      <c r="D1359">
        <v>421</v>
      </c>
      <c r="E1359">
        <v>100</v>
      </c>
      <c r="F1359">
        <v>100</v>
      </c>
      <c r="G1359" t="str">
        <f t="shared" si="21"/>
        <v>773.tif</v>
      </c>
    </row>
    <row r="1360" spans="1:7" x14ac:dyDescent="0.3">
      <c r="A1360">
        <v>774</v>
      </c>
      <c r="B1360">
        <v>774</v>
      </c>
      <c r="C1360">
        <v>687</v>
      </c>
      <c r="D1360">
        <v>758</v>
      </c>
      <c r="E1360">
        <v>100</v>
      </c>
      <c r="F1360">
        <v>100</v>
      </c>
      <c r="G1360" t="str">
        <f t="shared" si="21"/>
        <v>774.tif</v>
      </c>
    </row>
    <row r="1361" spans="1:7" x14ac:dyDescent="0.3">
      <c r="A1361">
        <v>774</v>
      </c>
      <c r="B1361">
        <v>775</v>
      </c>
      <c r="C1361">
        <v>695.3771270000143</v>
      </c>
      <c r="D1361">
        <v>403.83975000027567</v>
      </c>
      <c r="E1361">
        <v>100</v>
      </c>
      <c r="F1361">
        <v>100</v>
      </c>
      <c r="G1361" t="str">
        <f t="shared" si="21"/>
        <v>774.tif</v>
      </c>
    </row>
    <row r="1362" spans="1:7" x14ac:dyDescent="0.3">
      <c r="A1362">
        <v>775</v>
      </c>
      <c r="B1362">
        <v>774</v>
      </c>
      <c r="C1362">
        <v>38.622872999985702</v>
      </c>
      <c r="D1362">
        <v>603.16024999972433</v>
      </c>
      <c r="E1362">
        <v>100</v>
      </c>
      <c r="F1362">
        <v>100</v>
      </c>
      <c r="G1362" t="str">
        <f t="shared" si="21"/>
        <v>775.tif</v>
      </c>
    </row>
    <row r="1363" spans="1:7" x14ac:dyDescent="0.3">
      <c r="A1363">
        <v>775</v>
      </c>
      <c r="B1363">
        <v>775</v>
      </c>
      <c r="C1363">
        <v>47</v>
      </c>
      <c r="D1363">
        <v>249</v>
      </c>
      <c r="E1363">
        <v>100</v>
      </c>
      <c r="F1363">
        <v>100</v>
      </c>
      <c r="G1363" t="str">
        <f t="shared" si="21"/>
        <v>775.tif</v>
      </c>
    </row>
    <row r="1364" spans="1:7" x14ac:dyDescent="0.3">
      <c r="A1364">
        <v>775</v>
      </c>
      <c r="B1364">
        <v>776</v>
      </c>
      <c r="C1364">
        <v>738.07395700004417</v>
      </c>
      <c r="D1364">
        <v>99.143499999307096</v>
      </c>
      <c r="E1364">
        <v>100</v>
      </c>
      <c r="F1364">
        <v>100</v>
      </c>
      <c r="G1364" t="str">
        <f t="shared" si="21"/>
        <v>775.tif</v>
      </c>
    </row>
    <row r="1365" spans="1:7" x14ac:dyDescent="0.3">
      <c r="A1365">
        <v>776</v>
      </c>
      <c r="B1365">
        <v>776</v>
      </c>
      <c r="C1365">
        <v>198</v>
      </c>
      <c r="D1365">
        <v>429</v>
      </c>
      <c r="E1365">
        <v>100</v>
      </c>
      <c r="F1365">
        <v>100</v>
      </c>
      <c r="G1365" t="str">
        <f t="shared" si="21"/>
        <v>776.tif</v>
      </c>
    </row>
    <row r="1366" spans="1:7" x14ac:dyDescent="0.3">
      <c r="A1366">
        <v>777</v>
      </c>
      <c r="B1366">
        <v>777</v>
      </c>
      <c r="C1366">
        <v>377</v>
      </c>
      <c r="D1366">
        <v>657</v>
      </c>
      <c r="E1366">
        <v>100</v>
      </c>
      <c r="F1366">
        <v>100</v>
      </c>
      <c r="G1366" t="str">
        <f t="shared" si="21"/>
        <v>777.tif</v>
      </c>
    </row>
    <row r="1367" spans="1:7" x14ac:dyDescent="0.3">
      <c r="A1367">
        <v>777</v>
      </c>
      <c r="B1367">
        <v>778</v>
      </c>
      <c r="C1367">
        <v>642.14759199996479</v>
      </c>
      <c r="D1367">
        <v>352.95854999963194</v>
      </c>
      <c r="E1367">
        <v>100</v>
      </c>
      <c r="F1367">
        <v>100</v>
      </c>
      <c r="G1367" t="str">
        <f t="shared" si="21"/>
        <v>777.tif</v>
      </c>
    </row>
    <row r="1368" spans="1:7" x14ac:dyDescent="0.3">
      <c r="A1368">
        <v>778</v>
      </c>
      <c r="B1368">
        <v>778</v>
      </c>
      <c r="C1368">
        <v>178</v>
      </c>
      <c r="D1368">
        <v>499</v>
      </c>
      <c r="E1368">
        <v>100</v>
      </c>
      <c r="F1368">
        <v>100</v>
      </c>
      <c r="G1368" t="str">
        <f t="shared" si="21"/>
        <v>778.tif</v>
      </c>
    </row>
    <row r="1369" spans="1:7" x14ac:dyDescent="0.3">
      <c r="A1369">
        <v>778</v>
      </c>
      <c r="B1369">
        <v>779</v>
      </c>
      <c r="C1369">
        <v>548.19605100003537</v>
      </c>
      <c r="D1369">
        <v>506.35254000034183</v>
      </c>
      <c r="E1369">
        <v>100</v>
      </c>
      <c r="F1369">
        <v>100</v>
      </c>
      <c r="G1369" t="str">
        <f t="shared" si="21"/>
        <v>778.tif</v>
      </c>
    </row>
    <row r="1370" spans="1:7" x14ac:dyDescent="0.3">
      <c r="A1370">
        <v>778</v>
      </c>
      <c r="B1370">
        <v>780</v>
      </c>
      <c r="C1370">
        <v>536.52948400005698</v>
      </c>
      <c r="D1370">
        <v>552.6299200002104</v>
      </c>
      <c r="E1370">
        <v>100</v>
      </c>
      <c r="F1370">
        <v>100</v>
      </c>
      <c r="G1370" t="str">
        <f t="shared" si="21"/>
        <v>778.tif</v>
      </c>
    </row>
    <row r="1371" spans="1:7" x14ac:dyDescent="0.3">
      <c r="A1371">
        <v>779</v>
      </c>
      <c r="B1371">
        <v>778</v>
      </c>
      <c r="C1371">
        <v>402.80394899996463</v>
      </c>
      <c r="D1371">
        <v>716.64745999965817</v>
      </c>
      <c r="E1371">
        <v>100</v>
      </c>
      <c r="F1371">
        <v>100</v>
      </c>
      <c r="G1371" t="str">
        <f t="shared" si="21"/>
        <v>779.tif</v>
      </c>
    </row>
    <row r="1372" spans="1:7" x14ac:dyDescent="0.3">
      <c r="A1372">
        <v>779</v>
      </c>
      <c r="B1372">
        <v>779</v>
      </c>
      <c r="C1372">
        <v>773</v>
      </c>
      <c r="D1372">
        <v>724</v>
      </c>
      <c r="E1372">
        <v>100</v>
      </c>
      <c r="F1372">
        <v>100</v>
      </c>
      <c r="G1372" t="str">
        <f t="shared" si="21"/>
        <v>779.tif</v>
      </c>
    </row>
    <row r="1373" spans="1:7" x14ac:dyDescent="0.3">
      <c r="A1373">
        <v>779</v>
      </c>
      <c r="B1373">
        <v>780</v>
      </c>
      <c r="C1373">
        <v>761.33343300002161</v>
      </c>
      <c r="D1373">
        <v>770.27737999986857</v>
      </c>
      <c r="E1373">
        <v>100</v>
      </c>
      <c r="F1373">
        <v>100</v>
      </c>
      <c r="G1373" t="str">
        <f t="shared" si="21"/>
        <v>779.tif</v>
      </c>
    </row>
    <row r="1374" spans="1:7" x14ac:dyDescent="0.3">
      <c r="A1374">
        <v>780</v>
      </c>
      <c r="B1374">
        <v>778</v>
      </c>
      <c r="C1374">
        <v>212.47051599994302</v>
      </c>
      <c r="D1374">
        <v>523.3700799997896</v>
      </c>
      <c r="E1374">
        <v>100</v>
      </c>
      <c r="F1374">
        <v>100</v>
      </c>
      <c r="G1374" t="str">
        <f t="shared" si="21"/>
        <v>780.tif</v>
      </c>
    </row>
    <row r="1375" spans="1:7" x14ac:dyDescent="0.3">
      <c r="A1375">
        <v>780</v>
      </c>
      <c r="B1375">
        <v>779</v>
      </c>
      <c r="C1375">
        <v>582.66656699997839</v>
      </c>
      <c r="D1375">
        <v>530.72262000013143</v>
      </c>
      <c r="E1375">
        <v>100</v>
      </c>
      <c r="F1375">
        <v>100</v>
      </c>
      <c r="G1375" t="str">
        <f t="shared" si="21"/>
        <v>780.tif</v>
      </c>
    </row>
    <row r="1376" spans="1:7" x14ac:dyDescent="0.3">
      <c r="A1376">
        <v>780</v>
      </c>
      <c r="B1376">
        <v>780</v>
      </c>
      <c r="C1376">
        <v>571</v>
      </c>
      <c r="D1376">
        <v>577</v>
      </c>
      <c r="E1376">
        <v>100</v>
      </c>
      <c r="F1376">
        <v>100</v>
      </c>
      <c r="G1376" t="str">
        <f t="shared" si="21"/>
        <v>780.tif</v>
      </c>
    </row>
    <row r="1377" spans="1:7" x14ac:dyDescent="0.3">
      <c r="A1377">
        <v>781</v>
      </c>
      <c r="B1377">
        <v>781</v>
      </c>
      <c r="C1377">
        <v>76</v>
      </c>
      <c r="D1377">
        <v>185</v>
      </c>
      <c r="E1377">
        <v>100</v>
      </c>
      <c r="F1377">
        <v>100</v>
      </c>
      <c r="G1377" t="str">
        <f t="shared" si="21"/>
        <v>781.tif</v>
      </c>
    </row>
    <row r="1378" spans="1:7" x14ac:dyDescent="0.3">
      <c r="A1378">
        <v>782</v>
      </c>
      <c r="B1378">
        <v>782</v>
      </c>
      <c r="C1378">
        <v>484</v>
      </c>
      <c r="D1378">
        <v>138</v>
      </c>
      <c r="E1378">
        <v>100</v>
      </c>
      <c r="F1378">
        <v>100</v>
      </c>
      <c r="G1378" t="str">
        <f t="shared" si="21"/>
        <v>782.tif</v>
      </c>
    </row>
    <row r="1379" spans="1:7" x14ac:dyDescent="0.3">
      <c r="A1379">
        <v>783</v>
      </c>
      <c r="B1379">
        <v>783</v>
      </c>
      <c r="C1379">
        <v>165</v>
      </c>
      <c r="D1379">
        <v>538</v>
      </c>
      <c r="E1379">
        <v>100</v>
      </c>
      <c r="F1379">
        <v>100</v>
      </c>
      <c r="G1379" t="str">
        <f t="shared" si="21"/>
        <v>783.tif</v>
      </c>
    </row>
    <row r="1380" spans="1:7" x14ac:dyDescent="0.3">
      <c r="A1380">
        <v>784</v>
      </c>
      <c r="B1380">
        <v>784</v>
      </c>
      <c r="C1380">
        <v>465</v>
      </c>
      <c r="D1380">
        <v>390</v>
      </c>
      <c r="E1380">
        <v>100</v>
      </c>
      <c r="F1380">
        <v>100</v>
      </c>
      <c r="G1380" t="str">
        <f t="shared" si="21"/>
        <v>784.tif</v>
      </c>
    </row>
    <row r="1381" spans="1:7" x14ac:dyDescent="0.3">
      <c r="A1381">
        <v>785</v>
      </c>
      <c r="B1381">
        <v>785</v>
      </c>
      <c r="C1381">
        <v>586</v>
      </c>
      <c r="D1381">
        <v>185</v>
      </c>
      <c r="E1381">
        <v>100</v>
      </c>
      <c r="F1381">
        <v>100</v>
      </c>
      <c r="G1381" t="str">
        <f t="shared" si="21"/>
        <v>785.tif</v>
      </c>
    </row>
    <row r="1382" spans="1:7" x14ac:dyDescent="0.3">
      <c r="A1382">
        <v>786</v>
      </c>
      <c r="B1382">
        <v>786</v>
      </c>
      <c r="C1382">
        <v>132</v>
      </c>
      <c r="D1382">
        <v>551</v>
      </c>
      <c r="E1382">
        <v>100</v>
      </c>
      <c r="F1382">
        <v>100</v>
      </c>
      <c r="G1382" t="str">
        <f t="shared" si="21"/>
        <v>786.tif</v>
      </c>
    </row>
    <row r="1383" spans="1:7" x14ac:dyDescent="0.3">
      <c r="A1383">
        <v>786</v>
      </c>
      <c r="B1383">
        <v>787</v>
      </c>
      <c r="C1383">
        <v>83.866710999980569</v>
      </c>
      <c r="D1383">
        <v>69.445790000259876</v>
      </c>
      <c r="E1383">
        <v>100</v>
      </c>
      <c r="F1383">
        <v>100</v>
      </c>
      <c r="G1383" t="str">
        <f t="shared" si="21"/>
        <v>786.tif</v>
      </c>
    </row>
    <row r="1384" spans="1:7" x14ac:dyDescent="0.3">
      <c r="A1384">
        <v>787</v>
      </c>
      <c r="B1384">
        <v>786</v>
      </c>
      <c r="C1384">
        <v>217.13328900001943</v>
      </c>
      <c r="D1384">
        <v>760.55420999974012</v>
      </c>
      <c r="E1384">
        <v>100</v>
      </c>
      <c r="F1384">
        <v>100</v>
      </c>
      <c r="G1384" t="str">
        <f t="shared" si="21"/>
        <v>787.tif</v>
      </c>
    </row>
    <row r="1385" spans="1:7" x14ac:dyDescent="0.3">
      <c r="A1385">
        <v>787</v>
      </c>
      <c r="B1385">
        <v>787</v>
      </c>
      <c r="C1385">
        <v>169</v>
      </c>
      <c r="D1385">
        <v>279</v>
      </c>
      <c r="E1385">
        <v>100</v>
      </c>
      <c r="F1385">
        <v>100</v>
      </c>
      <c r="G1385" t="str">
        <f t="shared" si="21"/>
        <v>787.tif</v>
      </c>
    </row>
    <row r="1386" spans="1:7" x14ac:dyDescent="0.3">
      <c r="A1386">
        <v>788</v>
      </c>
      <c r="B1386">
        <v>788</v>
      </c>
      <c r="C1386">
        <v>443</v>
      </c>
      <c r="D1386">
        <v>528</v>
      </c>
      <c r="E1386">
        <v>100</v>
      </c>
      <c r="F1386">
        <v>100</v>
      </c>
      <c r="G1386" t="str">
        <f t="shared" si="21"/>
        <v>788.tif</v>
      </c>
    </row>
    <row r="1387" spans="1:7" x14ac:dyDescent="0.3">
      <c r="A1387">
        <v>789</v>
      </c>
      <c r="B1387">
        <v>789</v>
      </c>
      <c r="C1387">
        <v>374</v>
      </c>
      <c r="D1387">
        <v>500</v>
      </c>
      <c r="E1387">
        <v>100</v>
      </c>
      <c r="F1387">
        <v>100</v>
      </c>
      <c r="G1387" t="str">
        <f t="shared" si="21"/>
        <v>789.tif</v>
      </c>
    </row>
    <row r="1388" spans="1:7" x14ac:dyDescent="0.3">
      <c r="A1388">
        <v>790</v>
      </c>
      <c r="B1388">
        <v>785</v>
      </c>
      <c r="C1388">
        <v>416.11123299994506</v>
      </c>
      <c r="D1388">
        <v>4.8064999999478459</v>
      </c>
      <c r="E1388">
        <v>100</v>
      </c>
      <c r="F1388">
        <v>100</v>
      </c>
      <c r="G1388" t="str">
        <f t="shared" si="21"/>
        <v>790.tif</v>
      </c>
    </row>
    <row r="1389" spans="1:7" x14ac:dyDescent="0.3">
      <c r="A1389">
        <v>790</v>
      </c>
      <c r="B1389">
        <v>790</v>
      </c>
      <c r="C1389">
        <v>561</v>
      </c>
      <c r="D1389">
        <v>756</v>
      </c>
      <c r="E1389">
        <v>100</v>
      </c>
      <c r="F1389">
        <v>100</v>
      </c>
      <c r="G1389" t="str">
        <f t="shared" si="21"/>
        <v>790.tif</v>
      </c>
    </row>
    <row r="1390" spans="1:7" x14ac:dyDescent="0.3">
      <c r="A1390">
        <v>791</v>
      </c>
      <c r="B1390">
        <v>790</v>
      </c>
      <c r="C1390">
        <v>699.41706999996677</v>
      </c>
      <c r="D1390">
        <v>564.52769000083208</v>
      </c>
      <c r="E1390">
        <v>100</v>
      </c>
      <c r="F1390">
        <v>100</v>
      </c>
      <c r="G1390" t="str">
        <f t="shared" si="21"/>
        <v>791.tif</v>
      </c>
    </row>
    <row r="1391" spans="1:7" x14ac:dyDescent="0.3">
      <c r="A1391">
        <v>791</v>
      </c>
      <c r="B1391">
        <v>791</v>
      </c>
      <c r="C1391">
        <v>50</v>
      </c>
      <c r="D1391">
        <v>720</v>
      </c>
      <c r="E1391">
        <v>100</v>
      </c>
      <c r="F1391">
        <v>100</v>
      </c>
      <c r="G1391" t="str">
        <f t="shared" si="21"/>
        <v>791.tif</v>
      </c>
    </row>
    <row r="1392" spans="1:7" x14ac:dyDescent="0.3">
      <c r="A1392">
        <v>791</v>
      </c>
      <c r="B1392">
        <v>792</v>
      </c>
      <c r="C1392">
        <v>51.247688999981619</v>
      </c>
      <c r="D1392">
        <v>781.13677000068128</v>
      </c>
      <c r="E1392">
        <v>100</v>
      </c>
      <c r="F1392">
        <v>100</v>
      </c>
      <c r="G1392" t="str">
        <f t="shared" si="21"/>
        <v>791.tif</v>
      </c>
    </row>
    <row r="1393" spans="1:7" x14ac:dyDescent="0.3">
      <c r="A1393">
        <v>792</v>
      </c>
      <c r="B1393">
        <v>791</v>
      </c>
      <c r="C1393">
        <v>450.75231100001838</v>
      </c>
      <c r="D1393">
        <v>197.86322999931872</v>
      </c>
      <c r="E1393">
        <v>100</v>
      </c>
      <c r="F1393">
        <v>100</v>
      </c>
      <c r="G1393" t="str">
        <f t="shared" si="21"/>
        <v>792.tif</v>
      </c>
    </row>
    <row r="1394" spans="1:7" x14ac:dyDescent="0.3">
      <c r="A1394">
        <v>792</v>
      </c>
      <c r="B1394">
        <v>792</v>
      </c>
      <c r="C1394">
        <v>452</v>
      </c>
      <c r="D1394">
        <v>259</v>
      </c>
      <c r="E1394">
        <v>100</v>
      </c>
      <c r="F1394">
        <v>100</v>
      </c>
      <c r="G1394" t="str">
        <f t="shared" si="21"/>
        <v>792.tif</v>
      </c>
    </row>
    <row r="1395" spans="1:7" x14ac:dyDescent="0.3">
      <c r="A1395">
        <v>793</v>
      </c>
      <c r="B1395">
        <v>793</v>
      </c>
      <c r="C1395">
        <v>136</v>
      </c>
      <c r="D1395">
        <v>588</v>
      </c>
      <c r="E1395">
        <v>100</v>
      </c>
      <c r="F1395">
        <v>100</v>
      </c>
      <c r="G1395" t="str">
        <f t="shared" si="21"/>
        <v>793.tif</v>
      </c>
    </row>
    <row r="1396" spans="1:7" x14ac:dyDescent="0.3">
      <c r="A1396">
        <v>794</v>
      </c>
      <c r="B1396">
        <v>794</v>
      </c>
      <c r="C1396">
        <v>201</v>
      </c>
      <c r="D1396">
        <v>173</v>
      </c>
      <c r="E1396">
        <v>100</v>
      </c>
      <c r="F1396">
        <v>100</v>
      </c>
      <c r="G1396" t="str">
        <f t="shared" si="21"/>
        <v>794.tif</v>
      </c>
    </row>
    <row r="1397" spans="1:7" x14ac:dyDescent="0.3">
      <c r="A1397">
        <v>795</v>
      </c>
      <c r="B1397">
        <v>795</v>
      </c>
      <c r="C1397">
        <v>358</v>
      </c>
      <c r="D1397">
        <v>68</v>
      </c>
      <c r="E1397">
        <v>100</v>
      </c>
      <c r="F1397">
        <v>100</v>
      </c>
      <c r="G1397" t="str">
        <f t="shared" si="21"/>
        <v>795.tif</v>
      </c>
    </row>
    <row r="1398" spans="1:7" x14ac:dyDescent="0.3">
      <c r="A1398">
        <v>795</v>
      </c>
      <c r="B1398">
        <v>796</v>
      </c>
      <c r="C1398">
        <v>244.52684900001623</v>
      </c>
      <c r="D1398">
        <v>189.28050999995321</v>
      </c>
      <c r="E1398">
        <v>100</v>
      </c>
      <c r="F1398">
        <v>100</v>
      </c>
      <c r="G1398" t="str">
        <f t="shared" si="21"/>
        <v>795.tif</v>
      </c>
    </row>
    <row r="1399" spans="1:7" x14ac:dyDescent="0.3">
      <c r="A1399">
        <v>795</v>
      </c>
      <c r="B1399">
        <v>797</v>
      </c>
      <c r="C1399">
        <v>240.98770099994726</v>
      </c>
      <c r="D1399">
        <v>576.41866999957711</v>
      </c>
      <c r="E1399">
        <v>100</v>
      </c>
      <c r="F1399">
        <v>100</v>
      </c>
      <c r="G1399" t="str">
        <f t="shared" si="21"/>
        <v>795.tif</v>
      </c>
    </row>
    <row r="1400" spans="1:7" x14ac:dyDescent="0.3">
      <c r="A1400">
        <v>795</v>
      </c>
      <c r="B1400">
        <v>798</v>
      </c>
      <c r="C1400">
        <v>246.06649100000504</v>
      </c>
      <c r="D1400">
        <v>360.701649999246</v>
      </c>
      <c r="E1400">
        <v>100</v>
      </c>
      <c r="F1400">
        <v>100</v>
      </c>
      <c r="G1400" t="str">
        <f t="shared" si="21"/>
        <v>795.tif</v>
      </c>
    </row>
    <row r="1401" spans="1:7" x14ac:dyDescent="0.3">
      <c r="A1401">
        <v>796</v>
      </c>
      <c r="B1401">
        <v>796</v>
      </c>
      <c r="C1401">
        <v>401</v>
      </c>
      <c r="D1401">
        <v>18</v>
      </c>
      <c r="E1401">
        <v>100</v>
      </c>
      <c r="F1401">
        <v>100</v>
      </c>
      <c r="G1401" t="str">
        <f t="shared" si="21"/>
        <v>796.tif</v>
      </c>
    </row>
    <row r="1402" spans="1:7" x14ac:dyDescent="0.3">
      <c r="A1402">
        <v>796</v>
      </c>
      <c r="B1402">
        <v>797</v>
      </c>
      <c r="C1402">
        <v>397.46085199993104</v>
      </c>
      <c r="D1402">
        <v>405.13815999962389</v>
      </c>
      <c r="E1402">
        <v>100</v>
      </c>
      <c r="F1402">
        <v>100</v>
      </c>
      <c r="G1402" t="str">
        <f t="shared" si="21"/>
        <v>796.tif</v>
      </c>
    </row>
    <row r="1403" spans="1:7" x14ac:dyDescent="0.3">
      <c r="A1403">
        <v>796</v>
      </c>
      <c r="B1403">
        <v>798</v>
      </c>
      <c r="C1403">
        <v>402.53964199998882</v>
      </c>
      <c r="D1403">
        <v>189.42113999929279</v>
      </c>
      <c r="E1403">
        <v>100</v>
      </c>
      <c r="F1403">
        <v>100</v>
      </c>
      <c r="G1403" t="str">
        <f t="shared" si="21"/>
        <v>796.tif</v>
      </c>
    </row>
    <row r="1404" spans="1:7" x14ac:dyDescent="0.3">
      <c r="A1404">
        <v>797</v>
      </c>
      <c r="B1404">
        <v>797</v>
      </c>
      <c r="C1404">
        <v>776</v>
      </c>
      <c r="D1404">
        <v>60</v>
      </c>
      <c r="E1404">
        <v>100</v>
      </c>
      <c r="F1404">
        <v>100</v>
      </c>
      <c r="G1404" t="str">
        <f t="shared" si="21"/>
        <v>797.tif</v>
      </c>
    </row>
    <row r="1405" spans="1:7" x14ac:dyDescent="0.3">
      <c r="A1405">
        <v>798</v>
      </c>
      <c r="B1405">
        <v>796</v>
      </c>
      <c r="C1405">
        <v>611.46035800001118</v>
      </c>
      <c r="D1405">
        <v>11.578860000707209</v>
      </c>
      <c r="E1405">
        <v>100</v>
      </c>
      <c r="F1405">
        <v>100</v>
      </c>
      <c r="G1405" t="str">
        <f t="shared" si="21"/>
        <v>798.tif</v>
      </c>
    </row>
    <row r="1406" spans="1:7" x14ac:dyDescent="0.3">
      <c r="A1406">
        <v>798</v>
      </c>
      <c r="B1406">
        <v>797</v>
      </c>
      <c r="C1406">
        <v>607.92120999994222</v>
      </c>
      <c r="D1406">
        <v>398.7170200003311</v>
      </c>
      <c r="E1406">
        <v>100</v>
      </c>
      <c r="F1406">
        <v>100</v>
      </c>
      <c r="G1406" t="str">
        <f t="shared" si="21"/>
        <v>798.tif</v>
      </c>
    </row>
    <row r="1407" spans="1:7" x14ac:dyDescent="0.3">
      <c r="A1407">
        <v>798</v>
      </c>
      <c r="B1407">
        <v>798</v>
      </c>
      <c r="C1407">
        <v>613</v>
      </c>
      <c r="D1407">
        <v>183</v>
      </c>
      <c r="E1407">
        <v>100</v>
      </c>
      <c r="F1407">
        <v>100</v>
      </c>
      <c r="G1407" t="str">
        <f t="shared" si="21"/>
        <v>798.tif</v>
      </c>
    </row>
    <row r="1408" spans="1:7" x14ac:dyDescent="0.3">
      <c r="A1408">
        <v>799</v>
      </c>
      <c r="B1408">
        <v>799</v>
      </c>
      <c r="C1408">
        <v>639</v>
      </c>
      <c r="D1408">
        <v>223</v>
      </c>
      <c r="E1408">
        <v>100</v>
      </c>
      <c r="F1408">
        <v>100</v>
      </c>
      <c r="G1408" t="str">
        <f t="shared" si="21"/>
        <v>799.tif</v>
      </c>
    </row>
    <row r="1409" spans="1:7" x14ac:dyDescent="0.3">
      <c r="A1409">
        <v>800</v>
      </c>
      <c r="B1409">
        <v>800</v>
      </c>
      <c r="C1409">
        <v>20</v>
      </c>
      <c r="D1409">
        <v>593</v>
      </c>
      <c r="E1409">
        <v>100</v>
      </c>
      <c r="F1409">
        <v>100</v>
      </c>
      <c r="G1409" t="str">
        <f t="shared" si="21"/>
        <v>800.tif</v>
      </c>
    </row>
    <row r="1410" spans="1:7" x14ac:dyDescent="0.3">
      <c r="A1410">
        <v>800</v>
      </c>
      <c r="B1410">
        <v>802</v>
      </c>
      <c r="C1410">
        <v>31.029217999894172</v>
      </c>
      <c r="D1410">
        <v>111.12274000048637</v>
      </c>
      <c r="E1410">
        <v>100</v>
      </c>
      <c r="F1410">
        <v>100</v>
      </c>
      <c r="G1410" t="str">
        <f t="shared" si="21"/>
        <v>800.tif</v>
      </c>
    </row>
    <row r="1411" spans="1:7" x14ac:dyDescent="0.3">
      <c r="A1411">
        <v>800</v>
      </c>
      <c r="B1411">
        <v>803</v>
      </c>
      <c r="C1411">
        <v>72.289841999998316</v>
      </c>
      <c r="D1411">
        <v>17.239870000630617</v>
      </c>
      <c r="E1411">
        <v>100</v>
      </c>
      <c r="F1411">
        <v>100</v>
      </c>
      <c r="G1411" t="str">
        <f t="shared" ref="G1411:G1474" si="22">A1411&amp;".tif"</f>
        <v>800.tif</v>
      </c>
    </row>
    <row r="1412" spans="1:7" x14ac:dyDescent="0.3">
      <c r="A1412">
        <v>800</v>
      </c>
      <c r="B1412">
        <v>804</v>
      </c>
      <c r="C1412">
        <v>720.54814999992959</v>
      </c>
      <c r="D1412">
        <v>21.105690000578761</v>
      </c>
      <c r="E1412">
        <v>100</v>
      </c>
      <c r="F1412">
        <v>100</v>
      </c>
      <c r="G1412" t="str">
        <f t="shared" si="22"/>
        <v>800.tif</v>
      </c>
    </row>
    <row r="1413" spans="1:7" x14ac:dyDescent="0.3">
      <c r="A1413">
        <v>801</v>
      </c>
      <c r="B1413">
        <v>800</v>
      </c>
      <c r="C1413">
        <v>633.42658500000834</v>
      </c>
      <c r="D1413">
        <v>412.53758999984711</v>
      </c>
      <c r="E1413">
        <v>100</v>
      </c>
      <c r="F1413">
        <v>100</v>
      </c>
      <c r="G1413" t="str">
        <f t="shared" si="22"/>
        <v>801.tif</v>
      </c>
    </row>
    <row r="1414" spans="1:7" x14ac:dyDescent="0.3">
      <c r="A1414">
        <v>801</v>
      </c>
      <c r="B1414">
        <v>801</v>
      </c>
      <c r="C1414">
        <v>706</v>
      </c>
      <c r="D1414">
        <v>642</v>
      </c>
      <c r="E1414">
        <v>100</v>
      </c>
      <c r="F1414">
        <v>100</v>
      </c>
      <c r="G1414" t="str">
        <f t="shared" si="22"/>
        <v>801.tif</v>
      </c>
    </row>
    <row r="1415" spans="1:7" x14ac:dyDescent="0.3">
      <c r="A1415">
        <v>802</v>
      </c>
      <c r="B1415">
        <v>802</v>
      </c>
      <c r="C1415">
        <v>73</v>
      </c>
      <c r="D1415">
        <v>657</v>
      </c>
      <c r="E1415">
        <v>100</v>
      </c>
      <c r="F1415">
        <v>100</v>
      </c>
      <c r="G1415" t="str">
        <f t="shared" si="22"/>
        <v>802.tif</v>
      </c>
    </row>
    <row r="1416" spans="1:7" x14ac:dyDescent="0.3">
      <c r="A1416">
        <v>802</v>
      </c>
      <c r="B1416">
        <v>803</v>
      </c>
      <c r="C1416">
        <v>114.26062400010414</v>
      </c>
      <c r="D1416">
        <v>563.11713000014424</v>
      </c>
      <c r="E1416">
        <v>100</v>
      </c>
      <c r="F1416">
        <v>100</v>
      </c>
      <c r="G1416" t="str">
        <f t="shared" si="22"/>
        <v>802.tif</v>
      </c>
    </row>
    <row r="1417" spans="1:7" x14ac:dyDescent="0.3">
      <c r="A1417">
        <v>802</v>
      </c>
      <c r="B1417">
        <v>804</v>
      </c>
      <c r="C1417">
        <v>762.51893200003542</v>
      </c>
      <c r="D1417">
        <v>566.98295000009239</v>
      </c>
      <c r="E1417">
        <v>100</v>
      </c>
      <c r="F1417">
        <v>100</v>
      </c>
      <c r="G1417" t="str">
        <f t="shared" si="22"/>
        <v>802.tif</v>
      </c>
    </row>
    <row r="1418" spans="1:7" x14ac:dyDescent="0.3">
      <c r="A1418">
        <v>803</v>
      </c>
      <c r="B1418">
        <v>802</v>
      </c>
      <c r="C1418">
        <v>666.73937599989586</v>
      </c>
      <c r="D1418">
        <v>577.88286999985576</v>
      </c>
      <c r="E1418">
        <v>100</v>
      </c>
      <c r="F1418">
        <v>100</v>
      </c>
      <c r="G1418" t="str">
        <f t="shared" si="22"/>
        <v>803.tif</v>
      </c>
    </row>
    <row r="1419" spans="1:7" x14ac:dyDescent="0.3">
      <c r="A1419">
        <v>803</v>
      </c>
      <c r="B1419">
        <v>803</v>
      </c>
      <c r="C1419">
        <v>708</v>
      </c>
      <c r="D1419">
        <v>484</v>
      </c>
      <c r="E1419">
        <v>100</v>
      </c>
      <c r="F1419">
        <v>100</v>
      </c>
      <c r="G1419" t="str">
        <f t="shared" si="22"/>
        <v>803.tif</v>
      </c>
    </row>
    <row r="1420" spans="1:7" x14ac:dyDescent="0.3">
      <c r="A1420">
        <v>804</v>
      </c>
      <c r="B1420">
        <v>804</v>
      </c>
      <c r="C1420">
        <v>538</v>
      </c>
      <c r="D1420">
        <v>443</v>
      </c>
      <c r="E1420">
        <v>100</v>
      </c>
      <c r="F1420">
        <v>100</v>
      </c>
      <c r="G1420" t="str">
        <f t="shared" si="22"/>
        <v>804.tif</v>
      </c>
    </row>
    <row r="1421" spans="1:7" x14ac:dyDescent="0.3">
      <c r="A1421">
        <v>805</v>
      </c>
      <c r="B1421">
        <v>804</v>
      </c>
      <c r="C1421">
        <v>199.63558000000194</v>
      </c>
      <c r="D1421">
        <v>797.19197000004351</v>
      </c>
      <c r="E1421">
        <v>100</v>
      </c>
      <c r="F1421">
        <v>100</v>
      </c>
      <c r="G1421" t="str">
        <f t="shared" si="22"/>
        <v>805.tif</v>
      </c>
    </row>
    <row r="1422" spans="1:7" x14ac:dyDescent="0.3">
      <c r="A1422">
        <v>805</v>
      </c>
      <c r="B1422">
        <v>805</v>
      </c>
      <c r="C1422">
        <v>540</v>
      </c>
      <c r="D1422">
        <v>800</v>
      </c>
      <c r="E1422">
        <v>100</v>
      </c>
      <c r="F1422">
        <v>100</v>
      </c>
      <c r="G1422" t="str">
        <f t="shared" si="22"/>
        <v>805.tif</v>
      </c>
    </row>
    <row r="1423" spans="1:7" x14ac:dyDescent="0.3">
      <c r="A1423">
        <v>806</v>
      </c>
      <c r="B1423">
        <v>805</v>
      </c>
      <c r="C1423">
        <v>302.22471099998802</v>
      </c>
      <c r="D1423">
        <v>221.71431000065058</v>
      </c>
      <c r="E1423">
        <v>100</v>
      </c>
      <c r="F1423">
        <v>100</v>
      </c>
      <c r="G1423" t="str">
        <f t="shared" si="22"/>
        <v>806.tif</v>
      </c>
    </row>
    <row r="1424" spans="1:7" x14ac:dyDescent="0.3">
      <c r="A1424">
        <v>806</v>
      </c>
      <c r="B1424">
        <v>806</v>
      </c>
      <c r="C1424">
        <v>598</v>
      </c>
      <c r="D1424">
        <v>225</v>
      </c>
      <c r="E1424">
        <v>100</v>
      </c>
      <c r="F1424">
        <v>100</v>
      </c>
      <c r="G1424" t="str">
        <f t="shared" si="22"/>
        <v>806.tif</v>
      </c>
    </row>
    <row r="1425" spans="1:7" x14ac:dyDescent="0.3">
      <c r="A1425">
        <v>807</v>
      </c>
      <c r="B1425">
        <v>807</v>
      </c>
      <c r="C1425">
        <v>241</v>
      </c>
      <c r="D1425">
        <v>334</v>
      </c>
      <c r="E1425">
        <v>100</v>
      </c>
      <c r="F1425">
        <v>100</v>
      </c>
      <c r="G1425" t="str">
        <f t="shared" si="22"/>
        <v>807.tif</v>
      </c>
    </row>
    <row r="1426" spans="1:7" x14ac:dyDescent="0.3">
      <c r="A1426">
        <v>807</v>
      </c>
      <c r="B1426">
        <v>809</v>
      </c>
      <c r="C1426">
        <v>241.70293899998069</v>
      </c>
      <c r="D1426">
        <v>194.01403000019491</v>
      </c>
      <c r="E1426">
        <v>100</v>
      </c>
      <c r="F1426">
        <v>100</v>
      </c>
      <c r="G1426" t="str">
        <f t="shared" si="22"/>
        <v>807.tif</v>
      </c>
    </row>
    <row r="1427" spans="1:7" x14ac:dyDescent="0.3">
      <c r="A1427">
        <v>808</v>
      </c>
      <c r="B1427">
        <v>807</v>
      </c>
      <c r="C1427">
        <v>149.05654800008051</v>
      </c>
      <c r="D1427">
        <v>629.83723999932408</v>
      </c>
      <c r="E1427">
        <v>100</v>
      </c>
      <c r="F1427">
        <v>100</v>
      </c>
      <c r="G1427" t="str">
        <f t="shared" si="22"/>
        <v>808.tif</v>
      </c>
    </row>
    <row r="1428" spans="1:7" x14ac:dyDescent="0.3">
      <c r="A1428">
        <v>808</v>
      </c>
      <c r="B1428">
        <v>808</v>
      </c>
      <c r="C1428">
        <v>266</v>
      </c>
      <c r="D1428">
        <v>288</v>
      </c>
      <c r="E1428">
        <v>100</v>
      </c>
      <c r="F1428">
        <v>100</v>
      </c>
      <c r="G1428" t="str">
        <f t="shared" si="22"/>
        <v>808.tif</v>
      </c>
    </row>
    <row r="1429" spans="1:7" x14ac:dyDescent="0.3">
      <c r="A1429">
        <v>808</v>
      </c>
      <c r="B1429">
        <v>809</v>
      </c>
      <c r="C1429">
        <v>149.7594870000612</v>
      </c>
      <c r="D1429">
        <v>489.85126999951899</v>
      </c>
      <c r="E1429">
        <v>100</v>
      </c>
      <c r="F1429">
        <v>100</v>
      </c>
      <c r="G1429" t="str">
        <f t="shared" si="22"/>
        <v>808.tif</v>
      </c>
    </row>
    <row r="1430" spans="1:7" x14ac:dyDescent="0.3">
      <c r="A1430">
        <v>808</v>
      </c>
      <c r="B1430">
        <v>810</v>
      </c>
      <c r="C1430">
        <v>156.86029900005087</v>
      </c>
      <c r="D1430">
        <v>125.73256999999285</v>
      </c>
      <c r="E1430">
        <v>100</v>
      </c>
      <c r="F1430">
        <v>100</v>
      </c>
      <c r="G1430" t="str">
        <f t="shared" si="22"/>
        <v>808.tif</v>
      </c>
    </row>
    <row r="1431" spans="1:7" x14ac:dyDescent="0.3">
      <c r="A1431">
        <v>809</v>
      </c>
      <c r="B1431">
        <v>807</v>
      </c>
      <c r="C1431">
        <v>228.29706100001931</v>
      </c>
      <c r="D1431">
        <v>167.98596999980509</v>
      </c>
      <c r="E1431">
        <v>100</v>
      </c>
      <c r="F1431">
        <v>100</v>
      </c>
      <c r="G1431" t="str">
        <f t="shared" si="22"/>
        <v>809.tif</v>
      </c>
    </row>
    <row r="1432" spans="1:7" x14ac:dyDescent="0.3">
      <c r="A1432">
        <v>809</v>
      </c>
      <c r="B1432">
        <v>809</v>
      </c>
      <c r="C1432">
        <v>229</v>
      </c>
      <c r="D1432">
        <v>28</v>
      </c>
      <c r="E1432">
        <v>100</v>
      </c>
      <c r="F1432">
        <v>100</v>
      </c>
      <c r="G1432" t="str">
        <f t="shared" si="22"/>
        <v>809.tif</v>
      </c>
    </row>
    <row r="1433" spans="1:7" x14ac:dyDescent="0.3">
      <c r="A1433">
        <v>810</v>
      </c>
      <c r="B1433">
        <v>810</v>
      </c>
      <c r="C1433">
        <v>548</v>
      </c>
      <c r="D1433">
        <v>725</v>
      </c>
      <c r="E1433">
        <v>100</v>
      </c>
      <c r="F1433">
        <v>100</v>
      </c>
      <c r="G1433" t="str">
        <f t="shared" si="22"/>
        <v>810.tif</v>
      </c>
    </row>
    <row r="1434" spans="1:7" x14ac:dyDescent="0.3">
      <c r="A1434">
        <v>811</v>
      </c>
      <c r="B1434">
        <v>811</v>
      </c>
      <c r="C1434">
        <v>272</v>
      </c>
      <c r="D1434">
        <v>644</v>
      </c>
      <c r="E1434">
        <v>100</v>
      </c>
      <c r="F1434">
        <v>100</v>
      </c>
      <c r="G1434" t="str">
        <f t="shared" si="22"/>
        <v>811.tif</v>
      </c>
    </row>
    <row r="1435" spans="1:7" x14ac:dyDescent="0.3">
      <c r="A1435">
        <v>812</v>
      </c>
      <c r="B1435">
        <v>812</v>
      </c>
      <c r="C1435">
        <v>580</v>
      </c>
      <c r="D1435">
        <v>353</v>
      </c>
      <c r="E1435">
        <v>100</v>
      </c>
      <c r="F1435">
        <v>100</v>
      </c>
      <c r="G1435" t="str">
        <f t="shared" si="22"/>
        <v>812.tif</v>
      </c>
    </row>
    <row r="1436" spans="1:7" x14ac:dyDescent="0.3">
      <c r="A1436">
        <v>813</v>
      </c>
      <c r="B1436">
        <v>813</v>
      </c>
      <c r="C1436">
        <v>37</v>
      </c>
      <c r="D1436">
        <v>337</v>
      </c>
      <c r="E1436">
        <v>100</v>
      </c>
      <c r="F1436">
        <v>100</v>
      </c>
      <c r="G1436" t="str">
        <f t="shared" si="22"/>
        <v>813.tif</v>
      </c>
    </row>
    <row r="1437" spans="1:7" x14ac:dyDescent="0.3">
      <c r="A1437">
        <v>814</v>
      </c>
      <c r="B1437">
        <v>813</v>
      </c>
      <c r="C1437">
        <v>710.18423299991991</v>
      </c>
      <c r="D1437">
        <v>500.64398000016809</v>
      </c>
      <c r="E1437">
        <v>100</v>
      </c>
      <c r="F1437">
        <v>100</v>
      </c>
      <c r="G1437" t="str">
        <f t="shared" si="22"/>
        <v>814.tif</v>
      </c>
    </row>
    <row r="1438" spans="1:7" x14ac:dyDescent="0.3">
      <c r="A1438">
        <v>814</v>
      </c>
      <c r="B1438">
        <v>814</v>
      </c>
      <c r="C1438">
        <v>653</v>
      </c>
      <c r="D1438">
        <v>370</v>
      </c>
      <c r="E1438">
        <v>100</v>
      </c>
      <c r="F1438">
        <v>100</v>
      </c>
      <c r="G1438" t="str">
        <f t="shared" si="22"/>
        <v>814.tif</v>
      </c>
    </row>
    <row r="1439" spans="1:7" x14ac:dyDescent="0.3">
      <c r="A1439">
        <v>814</v>
      </c>
      <c r="B1439">
        <v>815</v>
      </c>
      <c r="C1439">
        <v>264.89077299996279</v>
      </c>
      <c r="D1439">
        <v>82.81072000041604</v>
      </c>
      <c r="E1439">
        <v>100</v>
      </c>
      <c r="F1439">
        <v>100</v>
      </c>
      <c r="G1439" t="str">
        <f t="shared" si="22"/>
        <v>814.tif</v>
      </c>
    </row>
    <row r="1440" spans="1:7" x14ac:dyDescent="0.3">
      <c r="A1440">
        <v>815</v>
      </c>
      <c r="B1440">
        <v>815</v>
      </c>
      <c r="C1440">
        <v>96</v>
      </c>
      <c r="D1440">
        <v>578</v>
      </c>
      <c r="E1440">
        <v>100</v>
      </c>
      <c r="F1440">
        <v>100</v>
      </c>
      <c r="G1440" t="str">
        <f t="shared" si="22"/>
        <v>815.tif</v>
      </c>
    </row>
    <row r="1441" spans="1:7" x14ac:dyDescent="0.3">
      <c r="A1441">
        <v>816</v>
      </c>
      <c r="B1441">
        <v>816</v>
      </c>
      <c r="C1441">
        <v>73</v>
      </c>
      <c r="D1441">
        <v>735</v>
      </c>
      <c r="E1441">
        <v>100</v>
      </c>
      <c r="F1441">
        <v>100</v>
      </c>
      <c r="G1441" t="str">
        <f t="shared" si="22"/>
        <v>816.tif</v>
      </c>
    </row>
    <row r="1442" spans="1:7" x14ac:dyDescent="0.3">
      <c r="A1442">
        <v>817</v>
      </c>
      <c r="B1442">
        <v>817</v>
      </c>
      <c r="C1442">
        <v>102</v>
      </c>
      <c r="D1442">
        <v>716</v>
      </c>
      <c r="E1442">
        <v>100</v>
      </c>
      <c r="F1442">
        <v>100</v>
      </c>
      <c r="G1442" t="str">
        <f t="shared" si="22"/>
        <v>817.tif</v>
      </c>
    </row>
    <row r="1443" spans="1:7" x14ac:dyDescent="0.3">
      <c r="A1443">
        <v>818</v>
      </c>
      <c r="B1443">
        <v>818</v>
      </c>
      <c r="C1443">
        <v>761</v>
      </c>
      <c r="D1443">
        <v>64</v>
      </c>
      <c r="E1443">
        <v>100</v>
      </c>
      <c r="F1443">
        <v>100</v>
      </c>
      <c r="G1443" t="str">
        <f t="shared" si="22"/>
        <v>818.tif</v>
      </c>
    </row>
    <row r="1444" spans="1:7" x14ac:dyDescent="0.3">
      <c r="A1444">
        <v>819</v>
      </c>
      <c r="B1444">
        <v>819</v>
      </c>
      <c r="C1444">
        <v>478</v>
      </c>
      <c r="D1444">
        <v>540</v>
      </c>
      <c r="E1444">
        <v>100</v>
      </c>
      <c r="F1444">
        <v>100</v>
      </c>
      <c r="G1444" t="str">
        <f t="shared" si="22"/>
        <v>819.tif</v>
      </c>
    </row>
    <row r="1445" spans="1:7" x14ac:dyDescent="0.3">
      <c r="A1445">
        <v>820</v>
      </c>
      <c r="B1445">
        <v>820</v>
      </c>
      <c r="C1445">
        <v>524</v>
      </c>
      <c r="D1445">
        <v>603</v>
      </c>
      <c r="E1445">
        <v>100</v>
      </c>
      <c r="F1445">
        <v>100</v>
      </c>
      <c r="G1445" t="str">
        <f t="shared" si="22"/>
        <v>820.tif</v>
      </c>
    </row>
    <row r="1446" spans="1:7" x14ac:dyDescent="0.3">
      <c r="A1446">
        <v>820</v>
      </c>
      <c r="B1446">
        <v>821</v>
      </c>
      <c r="C1446">
        <v>326.71812400000636</v>
      </c>
      <c r="D1446">
        <v>764.73410999961197</v>
      </c>
      <c r="E1446">
        <v>100</v>
      </c>
      <c r="F1446">
        <v>100</v>
      </c>
      <c r="G1446" t="str">
        <f t="shared" si="22"/>
        <v>820.tif</v>
      </c>
    </row>
    <row r="1447" spans="1:7" x14ac:dyDescent="0.3">
      <c r="A1447">
        <v>821</v>
      </c>
      <c r="B1447">
        <v>821</v>
      </c>
      <c r="C1447">
        <v>640</v>
      </c>
      <c r="D1447">
        <v>116</v>
      </c>
      <c r="E1447">
        <v>100</v>
      </c>
      <c r="F1447">
        <v>100</v>
      </c>
      <c r="G1447" t="str">
        <f t="shared" si="22"/>
        <v>821.tif</v>
      </c>
    </row>
    <row r="1448" spans="1:7" x14ac:dyDescent="0.3">
      <c r="A1448">
        <v>822</v>
      </c>
      <c r="B1448">
        <v>819</v>
      </c>
      <c r="C1448">
        <v>252.71953000000212</v>
      </c>
      <c r="D1448">
        <v>709.52656000014395</v>
      </c>
      <c r="E1448">
        <v>100</v>
      </c>
      <c r="F1448">
        <v>100</v>
      </c>
      <c r="G1448" t="str">
        <f t="shared" si="22"/>
        <v>822.tif</v>
      </c>
    </row>
    <row r="1449" spans="1:7" x14ac:dyDescent="0.3">
      <c r="A1449">
        <v>822</v>
      </c>
      <c r="B1449">
        <v>822</v>
      </c>
      <c r="C1449">
        <v>379</v>
      </c>
      <c r="D1449">
        <v>47</v>
      </c>
      <c r="E1449">
        <v>100</v>
      </c>
      <c r="F1449">
        <v>100</v>
      </c>
      <c r="G1449" t="str">
        <f t="shared" si="22"/>
        <v>822.tif</v>
      </c>
    </row>
    <row r="1450" spans="1:7" x14ac:dyDescent="0.3">
      <c r="A1450">
        <v>822</v>
      </c>
      <c r="B1450">
        <v>823</v>
      </c>
      <c r="C1450">
        <v>453.34606799995527</v>
      </c>
      <c r="D1450">
        <v>26.95306000020355</v>
      </c>
      <c r="E1450">
        <v>100</v>
      </c>
      <c r="F1450">
        <v>100</v>
      </c>
      <c r="G1450" t="str">
        <f t="shared" si="22"/>
        <v>822.tif</v>
      </c>
    </row>
    <row r="1451" spans="1:7" x14ac:dyDescent="0.3">
      <c r="A1451">
        <v>823</v>
      </c>
      <c r="B1451">
        <v>822</v>
      </c>
      <c r="C1451">
        <v>30.653932000044733</v>
      </c>
      <c r="D1451">
        <v>125.04693999979645</v>
      </c>
      <c r="E1451">
        <v>100</v>
      </c>
      <c r="F1451">
        <v>100</v>
      </c>
      <c r="G1451" t="str">
        <f t="shared" si="22"/>
        <v>823.tif</v>
      </c>
    </row>
    <row r="1452" spans="1:7" x14ac:dyDescent="0.3">
      <c r="A1452">
        <v>823</v>
      </c>
      <c r="B1452">
        <v>823</v>
      </c>
      <c r="C1452">
        <v>105</v>
      </c>
      <c r="D1452">
        <v>105</v>
      </c>
      <c r="E1452">
        <v>100</v>
      </c>
      <c r="F1452">
        <v>100</v>
      </c>
      <c r="G1452" t="str">
        <f t="shared" si="22"/>
        <v>823.tif</v>
      </c>
    </row>
    <row r="1453" spans="1:7" x14ac:dyDescent="0.3">
      <c r="A1453">
        <v>824</v>
      </c>
      <c r="B1453">
        <v>824</v>
      </c>
      <c r="C1453">
        <v>120</v>
      </c>
      <c r="D1453">
        <v>234</v>
      </c>
      <c r="E1453">
        <v>100</v>
      </c>
      <c r="F1453">
        <v>100</v>
      </c>
      <c r="G1453" t="str">
        <f t="shared" si="22"/>
        <v>824.tif</v>
      </c>
    </row>
    <row r="1454" spans="1:7" x14ac:dyDescent="0.3">
      <c r="A1454">
        <v>825</v>
      </c>
      <c r="B1454">
        <v>825</v>
      </c>
      <c r="C1454">
        <v>87</v>
      </c>
      <c r="D1454">
        <v>561</v>
      </c>
      <c r="E1454">
        <v>100</v>
      </c>
      <c r="F1454">
        <v>100</v>
      </c>
      <c r="G1454" t="str">
        <f t="shared" si="22"/>
        <v>825.tif</v>
      </c>
    </row>
    <row r="1455" spans="1:7" x14ac:dyDescent="0.3">
      <c r="A1455">
        <v>826</v>
      </c>
      <c r="B1455">
        <v>826</v>
      </c>
      <c r="C1455">
        <v>103</v>
      </c>
      <c r="D1455">
        <v>777</v>
      </c>
      <c r="E1455">
        <v>100</v>
      </c>
      <c r="F1455">
        <v>100</v>
      </c>
      <c r="G1455" t="str">
        <f t="shared" si="22"/>
        <v>826.tif</v>
      </c>
    </row>
    <row r="1456" spans="1:7" x14ac:dyDescent="0.3">
      <c r="A1456">
        <v>826</v>
      </c>
      <c r="B1456">
        <v>827</v>
      </c>
      <c r="C1456">
        <v>369.00305599998683</v>
      </c>
      <c r="D1456">
        <v>781.29381000064313</v>
      </c>
      <c r="E1456">
        <v>100</v>
      </c>
      <c r="F1456">
        <v>100</v>
      </c>
      <c r="G1456" t="str">
        <f t="shared" si="22"/>
        <v>826.tif</v>
      </c>
    </row>
    <row r="1457" spans="1:7" x14ac:dyDescent="0.3">
      <c r="A1457">
        <v>827</v>
      </c>
      <c r="B1457">
        <v>826</v>
      </c>
      <c r="C1457">
        <v>525.99694400001317</v>
      </c>
      <c r="D1457">
        <v>604.70618999935687</v>
      </c>
      <c r="E1457">
        <v>100</v>
      </c>
      <c r="F1457">
        <v>100</v>
      </c>
      <c r="G1457" t="str">
        <f t="shared" si="22"/>
        <v>827.tif</v>
      </c>
    </row>
    <row r="1458" spans="1:7" x14ac:dyDescent="0.3">
      <c r="A1458">
        <v>827</v>
      </c>
      <c r="B1458">
        <v>827</v>
      </c>
      <c r="C1458">
        <v>792</v>
      </c>
      <c r="D1458">
        <v>609</v>
      </c>
      <c r="E1458">
        <v>100</v>
      </c>
      <c r="F1458">
        <v>100</v>
      </c>
      <c r="G1458" t="str">
        <f t="shared" si="22"/>
        <v>827.tif</v>
      </c>
    </row>
    <row r="1459" spans="1:7" x14ac:dyDescent="0.3">
      <c r="A1459">
        <v>828</v>
      </c>
      <c r="B1459">
        <v>828</v>
      </c>
      <c r="C1459">
        <v>212</v>
      </c>
      <c r="D1459">
        <v>234</v>
      </c>
      <c r="E1459">
        <v>100</v>
      </c>
      <c r="F1459">
        <v>100</v>
      </c>
      <c r="G1459" t="str">
        <f t="shared" si="22"/>
        <v>828.tif</v>
      </c>
    </row>
    <row r="1460" spans="1:7" x14ac:dyDescent="0.3">
      <c r="A1460">
        <v>828</v>
      </c>
      <c r="B1460">
        <v>829</v>
      </c>
      <c r="C1460">
        <v>687.54558499995619</v>
      </c>
      <c r="D1460">
        <v>538.72665000054985</v>
      </c>
      <c r="E1460">
        <v>100</v>
      </c>
      <c r="F1460">
        <v>100</v>
      </c>
      <c r="G1460" t="str">
        <f t="shared" si="22"/>
        <v>828.tif</v>
      </c>
    </row>
    <row r="1461" spans="1:7" x14ac:dyDescent="0.3">
      <c r="A1461">
        <v>829</v>
      </c>
      <c r="B1461">
        <v>828</v>
      </c>
      <c r="C1461">
        <v>215.45441500004381</v>
      </c>
      <c r="D1461">
        <v>248.27334999945015</v>
      </c>
      <c r="E1461">
        <v>100</v>
      </c>
      <c r="F1461">
        <v>100</v>
      </c>
      <c r="G1461" t="str">
        <f t="shared" si="22"/>
        <v>829.tif</v>
      </c>
    </row>
    <row r="1462" spans="1:7" x14ac:dyDescent="0.3">
      <c r="A1462">
        <v>829</v>
      </c>
      <c r="B1462">
        <v>829</v>
      </c>
      <c r="C1462">
        <v>691</v>
      </c>
      <c r="D1462">
        <v>553</v>
      </c>
      <c r="E1462">
        <v>100</v>
      </c>
      <c r="F1462">
        <v>100</v>
      </c>
      <c r="G1462" t="str">
        <f t="shared" si="22"/>
        <v>829.tif</v>
      </c>
    </row>
    <row r="1463" spans="1:7" x14ac:dyDescent="0.3">
      <c r="A1463">
        <v>830</v>
      </c>
      <c r="B1463">
        <v>830</v>
      </c>
      <c r="C1463">
        <v>257</v>
      </c>
      <c r="D1463">
        <v>18</v>
      </c>
      <c r="E1463">
        <v>100</v>
      </c>
      <c r="F1463">
        <v>100</v>
      </c>
      <c r="G1463" t="str">
        <f t="shared" si="22"/>
        <v>830.tif</v>
      </c>
    </row>
    <row r="1464" spans="1:7" x14ac:dyDescent="0.3">
      <c r="A1464">
        <v>830</v>
      </c>
      <c r="B1464">
        <v>831</v>
      </c>
      <c r="C1464">
        <v>256.48805799998809</v>
      </c>
      <c r="D1464">
        <v>51.276249999180436</v>
      </c>
      <c r="E1464">
        <v>100</v>
      </c>
      <c r="F1464">
        <v>100</v>
      </c>
      <c r="G1464" t="str">
        <f t="shared" si="22"/>
        <v>830.tif</v>
      </c>
    </row>
    <row r="1465" spans="1:7" x14ac:dyDescent="0.3">
      <c r="A1465">
        <v>831</v>
      </c>
      <c r="B1465">
        <v>830</v>
      </c>
      <c r="C1465">
        <v>336.51194200001191</v>
      </c>
      <c r="D1465">
        <v>273.72375000081956</v>
      </c>
      <c r="E1465">
        <v>100</v>
      </c>
      <c r="F1465">
        <v>100</v>
      </c>
      <c r="G1465" t="str">
        <f t="shared" si="22"/>
        <v>831.tif</v>
      </c>
    </row>
    <row r="1466" spans="1:7" x14ac:dyDescent="0.3">
      <c r="A1466">
        <v>831</v>
      </c>
      <c r="B1466">
        <v>831</v>
      </c>
      <c r="C1466">
        <v>336</v>
      </c>
      <c r="D1466">
        <v>307</v>
      </c>
      <c r="E1466">
        <v>100</v>
      </c>
      <c r="F1466">
        <v>100</v>
      </c>
      <c r="G1466" t="str">
        <f t="shared" si="22"/>
        <v>831.tif</v>
      </c>
    </row>
    <row r="1467" spans="1:7" x14ac:dyDescent="0.3">
      <c r="A1467">
        <v>832</v>
      </c>
      <c r="B1467">
        <v>830</v>
      </c>
      <c r="C1467">
        <v>592.13956799998414</v>
      </c>
      <c r="D1467">
        <v>54.643290000036359</v>
      </c>
      <c r="E1467">
        <v>100</v>
      </c>
      <c r="F1467">
        <v>100</v>
      </c>
      <c r="G1467" t="str">
        <f t="shared" si="22"/>
        <v>832.tif</v>
      </c>
    </row>
    <row r="1468" spans="1:7" x14ac:dyDescent="0.3">
      <c r="A1468">
        <v>832</v>
      </c>
      <c r="B1468">
        <v>831</v>
      </c>
      <c r="C1468">
        <v>591.62762599997222</v>
      </c>
      <c r="D1468">
        <v>87.919539999216795</v>
      </c>
      <c r="E1468">
        <v>100</v>
      </c>
      <c r="F1468">
        <v>100</v>
      </c>
      <c r="G1468" t="str">
        <f t="shared" si="22"/>
        <v>832.tif</v>
      </c>
    </row>
    <row r="1469" spans="1:7" x14ac:dyDescent="0.3">
      <c r="A1469">
        <v>832</v>
      </c>
      <c r="B1469">
        <v>832</v>
      </c>
      <c r="C1469">
        <v>147</v>
      </c>
      <c r="D1469">
        <v>48</v>
      </c>
      <c r="E1469">
        <v>100</v>
      </c>
      <c r="F1469">
        <v>100</v>
      </c>
      <c r="G1469" t="str">
        <f t="shared" si="22"/>
        <v>832.tif</v>
      </c>
    </row>
    <row r="1470" spans="1:7" x14ac:dyDescent="0.3">
      <c r="A1470">
        <v>832</v>
      </c>
      <c r="B1470">
        <v>833</v>
      </c>
      <c r="C1470">
        <v>53.463640999980271</v>
      </c>
      <c r="D1470">
        <v>124.36025999952108</v>
      </c>
      <c r="E1470">
        <v>100</v>
      </c>
      <c r="F1470">
        <v>100</v>
      </c>
      <c r="G1470" t="str">
        <f t="shared" si="22"/>
        <v>832.tif</v>
      </c>
    </row>
    <row r="1471" spans="1:7" x14ac:dyDescent="0.3">
      <c r="A1471">
        <v>833</v>
      </c>
      <c r="B1471">
        <v>833</v>
      </c>
      <c r="C1471">
        <v>718</v>
      </c>
      <c r="D1471">
        <v>207</v>
      </c>
      <c r="E1471">
        <v>100</v>
      </c>
      <c r="F1471">
        <v>100</v>
      </c>
      <c r="G1471" t="str">
        <f t="shared" si="22"/>
        <v>833.tif</v>
      </c>
    </row>
    <row r="1472" spans="1:7" x14ac:dyDescent="0.3">
      <c r="A1472">
        <v>833</v>
      </c>
      <c r="B1472">
        <v>834</v>
      </c>
      <c r="C1472">
        <v>36.140417000046</v>
      </c>
      <c r="D1472">
        <v>584.42733000032604</v>
      </c>
      <c r="E1472">
        <v>100</v>
      </c>
      <c r="F1472">
        <v>100</v>
      </c>
      <c r="G1472" t="str">
        <f t="shared" si="22"/>
        <v>833.tif</v>
      </c>
    </row>
    <row r="1473" spans="1:7" x14ac:dyDescent="0.3">
      <c r="A1473">
        <v>833</v>
      </c>
      <c r="B1473">
        <v>835</v>
      </c>
      <c r="C1473">
        <v>32.46471400000155</v>
      </c>
      <c r="D1473">
        <v>634.96824999991804</v>
      </c>
      <c r="E1473">
        <v>100</v>
      </c>
      <c r="F1473">
        <v>100</v>
      </c>
      <c r="G1473" t="str">
        <f t="shared" si="22"/>
        <v>833.tif</v>
      </c>
    </row>
    <row r="1474" spans="1:7" x14ac:dyDescent="0.3">
      <c r="A1474">
        <v>833</v>
      </c>
      <c r="B1474">
        <v>836</v>
      </c>
      <c r="C1474">
        <v>380.76298100000713</v>
      </c>
      <c r="D1474">
        <v>613.94199999980628</v>
      </c>
      <c r="E1474">
        <v>100</v>
      </c>
      <c r="F1474">
        <v>100</v>
      </c>
      <c r="G1474" t="str">
        <f t="shared" si="22"/>
        <v>833.tif</v>
      </c>
    </row>
    <row r="1475" spans="1:7" x14ac:dyDescent="0.3">
      <c r="A1475">
        <v>833</v>
      </c>
      <c r="B1475">
        <v>837</v>
      </c>
      <c r="C1475">
        <v>369.11924100003671</v>
      </c>
      <c r="D1475">
        <v>658.28729999996722</v>
      </c>
      <c r="E1475">
        <v>100</v>
      </c>
      <c r="F1475">
        <v>100</v>
      </c>
      <c r="G1475" t="str">
        <f t="shared" ref="G1475:G1538" si="23">A1475&amp;".tif"</f>
        <v>833.tif</v>
      </c>
    </row>
    <row r="1476" spans="1:7" x14ac:dyDescent="0.3">
      <c r="A1476">
        <v>833</v>
      </c>
      <c r="B1476">
        <v>838</v>
      </c>
      <c r="C1476">
        <v>344.09758699999657</v>
      </c>
      <c r="D1476">
        <v>709.81704999972135</v>
      </c>
      <c r="E1476">
        <v>100</v>
      </c>
      <c r="F1476">
        <v>100</v>
      </c>
      <c r="G1476" t="str">
        <f t="shared" si="23"/>
        <v>833.tif</v>
      </c>
    </row>
    <row r="1477" spans="1:7" x14ac:dyDescent="0.3">
      <c r="A1477">
        <v>833</v>
      </c>
      <c r="B1477">
        <v>839</v>
      </c>
      <c r="C1477">
        <v>319.8005510000512</v>
      </c>
      <c r="D1477">
        <v>123.90457999985665</v>
      </c>
      <c r="E1477">
        <v>100</v>
      </c>
      <c r="F1477">
        <v>100</v>
      </c>
      <c r="G1477" t="str">
        <f t="shared" si="23"/>
        <v>833.tif</v>
      </c>
    </row>
    <row r="1478" spans="1:7" x14ac:dyDescent="0.3">
      <c r="A1478">
        <v>834</v>
      </c>
      <c r="B1478">
        <v>834</v>
      </c>
      <c r="C1478">
        <v>589</v>
      </c>
      <c r="D1478">
        <v>596</v>
      </c>
      <c r="E1478">
        <v>100</v>
      </c>
      <c r="F1478">
        <v>100</v>
      </c>
      <c r="G1478" t="str">
        <f t="shared" si="23"/>
        <v>834.tif</v>
      </c>
    </row>
    <row r="1479" spans="1:7" x14ac:dyDescent="0.3">
      <c r="A1479">
        <v>834</v>
      </c>
      <c r="B1479">
        <v>835</v>
      </c>
      <c r="C1479">
        <v>585.32429699995555</v>
      </c>
      <c r="D1479">
        <v>646.54091999959201</v>
      </c>
      <c r="E1479">
        <v>100</v>
      </c>
      <c r="F1479">
        <v>100</v>
      </c>
      <c r="G1479" t="str">
        <f t="shared" si="23"/>
        <v>834.tif</v>
      </c>
    </row>
    <row r="1480" spans="1:7" x14ac:dyDescent="0.3">
      <c r="A1480">
        <v>835</v>
      </c>
      <c r="B1480">
        <v>834</v>
      </c>
      <c r="C1480">
        <v>504.67570300004445</v>
      </c>
      <c r="D1480">
        <v>720.45908000040799</v>
      </c>
      <c r="E1480">
        <v>100</v>
      </c>
      <c r="F1480">
        <v>100</v>
      </c>
      <c r="G1480" t="str">
        <f t="shared" si="23"/>
        <v>835.tif</v>
      </c>
    </row>
    <row r="1481" spans="1:7" x14ac:dyDescent="0.3">
      <c r="A1481">
        <v>835</v>
      </c>
      <c r="B1481">
        <v>835</v>
      </c>
      <c r="C1481">
        <v>501</v>
      </c>
      <c r="D1481">
        <v>771</v>
      </c>
      <c r="E1481">
        <v>100</v>
      </c>
      <c r="F1481">
        <v>100</v>
      </c>
      <c r="G1481" t="str">
        <f t="shared" si="23"/>
        <v>835.tif</v>
      </c>
    </row>
    <row r="1482" spans="1:7" x14ac:dyDescent="0.3">
      <c r="A1482">
        <v>835</v>
      </c>
      <c r="B1482">
        <v>839</v>
      </c>
      <c r="C1482">
        <v>788.33583700004965</v>
      </c>
      <c r="D1482">
        <v>259.93632999993861</v>
      </c>
      <c r="E1482">
        <v>100</v>
      </c>
      <c r="F1482">
        <v>100</v>
      </c>
      <c r="G1482" t="str">
        <f t="shared" si="23"/>
        <v>835.tif</v>
      </c>
    </row>
    <row r="1483" spans="1:7" x14ac:dyDescent="0.3">
      <c r="A1483">
        <v>836</v>
      </c>
      <c r="B1483">
        <v>836</v>
      </c>
      <c r="C1483">
        <v>251</v>
      </c>
      <c r="D1483">
        <v>218</v>
      </c>
      <c r="E1483">
        <v>100</v>
      </c>
      <c r="F1483">
        <v>100</v>
      </c>
      <c r="G1483" t="str">
        <f t="shared" si="23"/>
        <v>836.tif</v>
      </c>
    </row>
    <row r="1484" spans="1:7" x14ac:dyDescent="0.3">
      <c r="A1484">
        <v>836</v>
      </c>
      <c r="B1484">
        <v>837</v>
      </c>
      <c r="C1484">
        <v>239.35626000002958</v>
      </c>
      <c r="D1484">
        <v>262.34530000016093</v>
      </c>
      <c r="E1484">
        <v>100</v>
      </c>
      <c r="F1484">
        <v>100</v>
      </c>
      <c r="G1484" t="str">
        <f t="shared" si="23"/>
        <v>836.tif</v>
      </c>
    </row>
    <row r="1485" spans="1:7" x14ac:dyDescent="0.3">
      <c r="A1485">
        <v>836</v>
      </c>
      <c r="B1485">
        <v>838</v>
      </c>
      <c r="C1485">
        <v>214.33460599998944</v>
      </c>
      <c r="D1485">
        <v>313.87504999991506</v>
      </c>
      <c r="E1485">
        <v>100</v>
      </c>
      <c r="F1485">
        <v>100</v>
      </c>
      <c r="G1485" t="str">
        <f t="shared" si="23"/>
        <v>836.tif</v>
      </c>
    </row>
    <row r="1486" spans="1:7" x14ac:dyDescent="0.3">
      <c r="A1486">
        <v>837</v>
      </c>
      <c r="B1486">
        <v>834</v>
      </c>
      <c r="C1486">
        <v>463.02117600000929</v>
      </c>
      <c r="D1486">
        <v>361.14003000035882</v>
      </c>
      <c r="E1486">
        <v>100</v>
      </c>
      <c r="F1486">
        <v>100</v>
      </c>
      <c r="G1486" t="str">
        <f t="shared" si="23"/>
        <v>837.tif</v>
      </c>
    </row>
    <row r="1487" spans="1:7" x14ac:dyDescent="0.3">
      <c r="A1487">
        <v>837</v>
      </c>
      <c r="B1487">
        <v>835</v>
      </c>
      <c r="C1487">
        <v>459.34547299996484</v>
      </c>
      <c r="D1487">
        <v>411.68094999995083</v>
      </c>
      <c r="E1487">
        <v>100</v>
      </c>
      <c r="F1487">
        <v>100</v>
      </c>
      <c r="G1487" t="str">
        <f t="shared" si="23"/>
        <v>837.tif</v>
      </c>
    </row>
    <row r="1488" spans="1:7" x14ac:dyDescent="0.3">
      <c r="A1488">
        <v>837</v>
      </c>
      <c r="B1488">
        <v>837</v>
      </c>
      <c r="C1488">
        <v>796</v>
      </c>
      <c r="D1488">
        <v>435</v>
      </c>
      <c r="E1488">
        <v>100</v>
      </c>
      <c r="F1488">
        <v>100</v>
      </c>
      <c r="G1488" t="str">
        <f t="shared" si="23"/>
        <v>837.tif</v>
      </c>
    </row>
    <row r="1489" spans="1:7" x14ac:dyDescent="0.3">
      <c r="A1489">
        <v>837</v>
      </c>
      <c r="B1489">
        <v>838</v>
      </c>
      <c r="C1489">
        <v>770.97834599995986</v>
      </c>
      <c r="D1489">
        <v>486.52974999975413</v>
      </c>
      <c r="E1489">
        <v>100</v>
      </c>
      <c r="F1489">
        <v>100</v>
      </c>
      <c r="G1489" t="str">
        <f t="shared" si="23"/>
        <v>837.tif</v>
      </c>
    </row>
    <row r="1490" spans="1:7" x14ac:dyDescent="0.3">
      <c r="A1490">
        <v>838</v>
      </c>
      <c r="B1490">
        <v>832</v>
      </c>
      <c r="C1490">
        <v>486.43877200002316</v>
      </c>
      <c r="D1490">
        <v>86.822690000757575</v>
      </c>
      <c r="E1490">
        <v>100</v>
      </c>
      <c r="F1490">
        <v>100</v>
      </c>
      <c r="G1490" t="str">
        <f t="shared" si="23"/>
        <v>838.tif</v>
      </c>
    </row>
    <row r="1491" spans="1:7" x14ac:dyDescent="0.3">
      <c r="A1491">
        <v>838</v>
      </c>
      <c r="B1491">
        <v>833</v>
      </c>
      <c r="C1491">
        <v>392.90241300000343</v>
      </c>
      <c r="D1491">
        <v>163.18295000027865</v>
      </c>
      <c r="E1491">
        <v>100</v>
      </c>
      <c r="F1491">
        <v>100</v>
      </c>
      <c r="G1491" t="str">
        <f t="shared" si="23"/>
        <v>838.tif</v>
      </c>
    </row>
    <row r="1492" spans="1:7" x14ac:dyDescent="0.3">
      <c r="A1492">
        <v>838</v>
      </c>
      <c r="B1492">
        <v>836</v>
      </c>
      <c r="C1492">
        <v>55.665394000010565</v>
      </c>
      <c r="D1492">
        <v>570.12495000008494</v>
      </c>
      <c r="E1492">
        <v>100</v>
      </c>
      <c r="F1492">
        <v>100</v>
      </c>
      <c r="G1492" t="str">
        <f t="shared" si="23"/>
        <v>838.tif</v>
      </c>
    </row>
    <row r="1493" spans="1:7" x14ac:dyDescent="0.3">
      <c r="A1493">
        <v>838</v>
      </c>
      <c r="B1493">
        <v>837</v>
      </c>
      <c r="C1493">
        <v>44.021654000040144</v>
      </c>
      <c r="D1493">
        <v>614.47025000024587</v>
      </c>
      <c r="E1493">
        <v>100</v>
      </c>
      <c r="F1493">
        <v>100</v>
      </c>
      <c r="G1493" t="str">
        <f t="shared" si="23"/>
        <v>838.tif</v>
      </c>
    </row>
    <row r="1494" spans="1:7" x14ac:dyDescent="0.3">
      <c r="A1494">
        <v>838</v>
      </c>
      <c r="B1494">
        <v>838</v>
      </c>
      <c r="C1494">
        <v>19</v>
      </c>
      <c r="D1494">
        <v>666</v>
      </c>
      <c r="E1494">
        <v>100</v>
      </c>
      <c r="F1494">
        <v>100</v>
      </c>
      <c r="G1494" t="str">
        <f t="shared" si="23"/>
        <v>838.tif</v>
      </c>
    </row>
    <row r="1495" spans="1:7" x14ac:dyDescent="0.3">
      <c r="A1495">
        <v>839</v>
      </c>
      <c r="B1495">
        <v>832</v>
      </c>
      <c r="C1495">
        <v>765.73580799996853</v>
      </c>
      <c r="D1495">
        <v>361.73516000062227</v>
      </c>
      <c r="E1495">
        <v>100</v>
      </c>
      <c r="F1495">
        <v>100</v>
      </c>
      <c r="G1495" t="str">
        <f t="shared" si="23"/>
        <v>839.tif</v>
      </c>
    </row>
    <row r="1496" spans="1:7" x14ac:dyDescent="0.3">
      <c r="A1496">
        <v>839</v>
      </c>
      <c r="B1496">
        <v>833</v>
      </c>
      <c r="C1496">
        <v>672.1994489999488</v>
      </c>
      <c r="D1496">
        <v>438.09542000014335</v>
      </c>
      <c r="E1496">
        <v>100</v>
      </c>
      <c r="F1496">
        <v>100</v>
      </c>
      <c r="G1496" t="str">
        <f t="shared" si="23"/>
        <v>839.tif</v>
      </c>
    </row>
    <row r="1497" spans="1:7" x14ac:dyDescent="0.3">
      <c r="A1497">
        <v>839</v>
      </c>
      <c r="B1497">
        <v>839</v>
      </c>
      <c r="C1497">
        <v>274</v>
      </c>
      <c r="D1497">
        <v>355</v>
      </c>
      <c r="E1497">
        <v>100</v>
      </c>
      <c r="F1497">
        <v>100</v>
      </c>
      <c r="G1497" t="str">
        <f t="shared" si="23"/>
        <v>839.tif</v>
      </c>
    </row>
    <row r="1498" spans="1:7" x14ac:dyDescent="0.3">
      <c r="A1498">
        <v>840</v>
      </c>
      <c r="B1498">
        <v>833</v>
      </c>
      <c r="C1498">
        <v>770.73682299989741</v>
      </c>
      <c r="D1498">
        <v>655.35621999949217</v>
      </c>
      <c r="E1498">
        <v>100</v>
      </c>
      <c r="F1498">
        <v>100</v>
      </c>
      <c r="G1498" t="str">
        <f t="shared" si="23"/>
        <v>840.tif</v>
      </c>
    </row>
    <row r="1499" spans="1:7" x14ac:dyDescent="0.3">
      <c r="A1499">
        <v>840</v>
      </c>
      <c r="B1499">
        <v>839</v>
      </c>
      <c r="C1499">
        <v>372.53737399994861</v>
      </c>
      <c r="D1499">
        <v>572.26079999934882</v>
      </c>
      <c r="E1499">
        <v>100</v>
      </c>
      <c r="F1499">
        <v>100</v>
      </c>
      <c r="G1499" t="str">
        <f t="shared" si="23"/>
        <v>840.tif</v>
      </c>
    </row>
    <row r="1500" spans="1:7" x14ac:dyDescent="0.3">
      <c r="A1500">
        <v>840</v>
      </c>
      <c r="B1500">
        <v>840</v>
      </c>
      <c r="C1500">
        <v>596</v>
      </c>
      <c r="D1500">
        <v>201</v>
      </c>
      <c r="E1500">
        <v>100</v>
      </c>
      <c r="F1500">
        <v>100</v>
      </c>
      <c r="G1500" t="str">
        <f t="shared" si="23"/>
        <v>840.tif</v>
      </c>
    </row>
    <row r="1501" spans="1:7" x14ac:dyDescent="0.3">
      <c r="A1501">
        <v>840</v>
      </c>
      <c r="B1501">
        <v>841</v>
      </c>
      <c r="C1501">
        <v>317.8025159999961</v>
      </c>
      <c r="D1501">
        <v>56.926709999330342</v>
      </c>
      <c r="E1501">
        <v>100</v>
      </c>
      <c r="F1501">
        <v>100</v>
      </c>
      <c r="G1501" t="str">
        <f t="shared" si="23"/>
        <v>840.tif</v>
      </c>
    </row>
    <row r="1502" spans="1:7" x14ac:dyDescent="0.3">
      <c r="A1502">
        <v>841</v>
      </c>
      <c r="B1502">
        <v>840</v>
      </c>
      <c r="C1502">
        <v>389.1974840000039</v>
      </c>
      <c r="D1502">
        <v>564.07329000066966</v>
      </c>
      <c r="E1502">
        <v>100</v>
      </c>
      <c r="F1502">
        <v>100</v>
      </c>
      <c r="G1502" t="str">
        <f t="shared" si="23"/>
        <v>841.tif</v>
      </c>
    </row>
    <row r="1503" spans="1:7" x14ac:dyDescent="0.3">
      <c r="A1503">
        <v>841</v>
      </c>
      <c r="B1503">
        <v>841</v>
      </c>
      <c r="C1503">
        <v>111</v>
      </c>
      <c r="D1503">
        <v>420</v>
      </c>
      <c r="E1503">
        <v>100</v>
      </c>
      <c r="F1503">
        <v>100</v>
      </c>
      <c r="G1503" t="str">
        <f t="shared" si="23"/>
        <v>841.tif</v>
      </c>
    </row>
    <row r="1504" spans="1:7" x14ac:dyDescent="0.3">
      <c r="A1504">
        <v>841</v>
      </c>
      <c r="B1504">
        <v>842</v>
      </c>
      <c r="C1504">
        <v>781.65232499991544</v>
      </c>
      <c r="D1504">
        <v>402.60082000028342</v>
      </c>
      <c r="E1504">
        <v>100</v>
      </c>
      <c r="F1504">
        <v>100</v>
      </c>
      <c r="G1504" t="str">
        <f t="shared" si="23"/>
        <v>841.tif</v>
      </c>
    </row>
    <row r="1505" spans="1:7" x14ac:dyDescent="0.3">
      <c r="A1505">
        <v>842</v>
      </c>
      <c r="B1505">
        <v>842</v>
      </c>
      <c r="C1505">
        <v>154</v>
      </c>
      <c r="D1505">
        <v>448</v>
      </c>
      <c r="E1505">
        <v>100</v>
      </c>
      <c r="F1505">
        <v>100</v>
      </c>
      <c r="G1505" t="str">
        <f t="shared" si="23"/>
        <v>842.tif</v>
      </c>
    </row>
    <row r="1506" spans="1:7" x14ac:dyDescent="0.3">
      <c r="A1506">
        <v>843</v>
      </c>
      <c r="B1506">
        <v>843</v>
      </c>
      <c r="C1506">
        <v>654</v>
      </c>
      <c r="D1506">
        <v>546</v>
      </c>
      <c r="E1506">
        <v>100</v>
      </c>
      <c r="F1506">
        <v>100</v>
      </c>
      <c r="G1506" t="str">
        <f t="shared" si="23"/>
        <v>843.tif</v>
      </c>
    </row>
    <row r="1507" spans="1:7" x14ac:dyDescent="0.3">
      <c r="A1507">
        <v>844</v>
      </c>
      <c r="B1507">
        <v>843</v>
      </c>
      <c r="C1507">
        <v>195.32907899993006</v>
      </c>
      <c r="D1507">
        <v>402.60172000061721</v>
      </c>
      <c r="E1507">
        <v>100</v>
      </c>
      <c r="F1507">
        <v>100</v>
      </c>
      <c r="G1507" t="str">
        <f t="shared" si="23"/>
        <v>844.tif</v>
      </c>
    </row>
    <row r="1508" spans="1:7" x14ac:dyDescent="0.3">
      <c r="A1508">
        <v>844</v>
      </c>
      <c r="B1508">
        <v>844</v>
      </c>
      <c r="C1508">
        <v>702</v>
      </c>
      <c r="D1508">
        <v>405</v>
      </c>
      <c r="E1508">
        <v>100</v>
      </c>
      <c r="F1508">
        <v>100</v>
      </c>
      <c r="G1508" t="str">
        <f t="shared" si="23"/>
        <v>844.tif</v>
      </c>
    </row>
    <row r="1509" spans="1:7" x14ac:dyDescent="0.3">
      <c r="A1509">
        <v>845</v>
      </c>
      <c r="B1509">
        <v>845</v>
      </c>
      <c r="C1509">
        <v>79</v>
      </c>
      <c r="D1509">
        <v>558</v>
      </c>
      <c r="E1509">
        <v>100</v>
      </c>
      <c r="F1509">
        <v>100</v>
      </c>
      <c r="G1509" t="str">
        <f t="shared" si="23"/>
        <v>845.tif</v>
      </c>
    </row>
    <row r="1510" spans="1:7" x14ac:dyDescent="0.3">
      <c r="A1510">
        <v>846</v>
      </c>
      <c r="B1510">
        <v>846</v>
      </c>
      <c r="C1510">
        <v>264</v>
      </c>
      <c r="D1510">
        <v>691</v>
      </c>
      <c r="E1510">
        <v>100</v>
      </c>
      <c r="F1510">
        <v>100</v>
      </c>
      <c r="G1510" t="str">
        <f t="shared" si="23"/>
        <v>846.tif</v>
      </c>
    </row>
    <row r="1511" spans="1:7" x14ac:dyDescent="0.3">
      <c r="A1511">
        <v>846</v>
      </c>
      <c r="B1511">
        <v>847</v>
      </c>
      <c r="C1511">
        <v>241.33744899998419</v>
      </c>
      <c r="D1511">
        <v>758.49499000050128</v>
      </c>
      <c r="E1511">
        <v>100</v>
      </c>
      <c r="F1511">
        <v>100</v>
      </c>
      <c r="G1511" t="str">
        <f t="shared" si="23"/>
        <v>846.tif</v>
      </c>
    </row>
    <row r="1512" spans="1:7" x14ac:dyDescent="0.3">
      <c r="A1512">
        <v>847</v>
      </c>
      <c r="B1512">
        <v>846</v>
      </c>
      <c r="C1512">
        <v>170.66255100001581</v>
      </c>
      <c r="D1512">
        <v>661.50500999949872</v>
      </c>
      <c r="E1512">
        <v>100</v>
      </c>
      <c r="F1512">
        <v>100</v>
      </c>
      <c r="G1512" t="str">
        <f t="shared" si="23"/>
        <v>847.tif</v>
      </c>
    </row>
    <row r="1513" spans="1:7" x14ac:dyDescent="0.3">
      <c r="A1513">
        <v>847</v>
      </c>
      <c r="B1513">
        <v>847</v>
      </c>
      <c r="C1513">
        <v>148</v>
      </c>
      <c r="D1513">
        <v>729</v>
      </c>
      <c r="E1513">
        <v>100</v>
      </c>
      <c r="F1513">
        <v>100</v>
      </c>
      <c r="G1513" t="str">
        <f t="shared" si="23"/>
        <v>847.tif</v>
      </c>
    </row>
    <row r="1514" spans="1:7" x14ac:dyDescent="0.3">
      <c r="A1514">
        <v>848</v>
      </c>
      <c r="B1514">
        <v>846</v>
      </c>
      <c r="C1514">
        <v>761.35624899994582</v>
      </c>
      <c r="D1514">
        <v>610.80834999959916</v>
      </c>
      <c r="E1514">
        <v>100</v>
      </c>
      <c r="F1514">
        <v>100</v>
      </c>
      <c r="G1514" t="str">
        <f t="shared" si="23"/>
        <v>848.tif</v>
      </c>
    </row>
    <row r="1515" spans="1:7" x14ac:dyDescent="0.3">
      <c r="A1515">
        <v>848</v>
      </c>
      <c r="B1515">
        <v>847</v>
      </c>
      <c r="C1515">
        <v>738.69369799993001</v>
      </c>
      <c r="D1515">
        <v>678.30334000010043</v>
      </c>
      <c r="E1515">
        <v>100</v>
      </c>
      <c r="F1515">
        <v>100</v>
      </c>
      <c r="G1515" t="str">
        <f t="shared" si="23"/>
        <v>848.tif</v>
      </c>
    </row>
    <row r="1516" spans="1:7" x14ac:dyDescent="0.3">
      <c r="A1516">
        <v>848</v>
      </c>
      <c r="B1516">
        <v>848</v>
      </c>
      <c r="C1516">
        <v>371</v>
      </c>
      <c r="D1516">
        <v>733</v>
      </c>
      <c r="E1516">
        <v>100</v>
      </c>
      <c r="F1516">
        <v>100</v>
      </c>
      <c r="G1516" t="str">
        <f t="shared" si="23"/>
        <v>848.tif</v>
      </c>
    </row>
    <row r="1517" spans="1:7" x14ac:dyDescent="0.3">
      <c r="A1517">
        <v>848</v>
      </c>
      <c r="B1517">
        <v>849</v>
      </c>
      <c r="C1517">
        <v>163.26485199993476</v>
      </c>
      <c r="D1517">
        <v>748.86520999949425</v>
      </c>
      <c r="E1517">
        <v>100</v>
      </c>
      <c r="F1517">
        <v>100</v>
      </c>
      <c r="G1517" t="str">
        <f t="shared" si="23"/>
        <v>848.tif</v>
      </c>
    </row>
    <row r="1518" spans="1:7" x14ac:dyDescent="0.3">
      <c r="A1518">
        <v>849</v>
      </c>
      <c r="B1518">
        <v>848</v>
      </c>
      <c r="C1518">
        <v>537.73514800006524</v>
      </c>
      <c r="D1518">
        <v>15.134790000505745</v>
      </c>
      <c r="E1518">
        <v>100</v>
      </c>
      <c r="F1518">
        <v>100</v>
      </c>
      <c r="G1518" t="str">
        <f t="shared" si="23"/>
        <v>849.tif</v>
      </c>
    </row>
    <row r="1519" spans="1:7" x14ac:dyDescent="0.3">
      <c r="A1519">
        <v>849</v>
      </c>
      <c r="B1519">
        <v>849</v>
      </c>
      <c r="C1519">
        <v>330</v>
      </c>
      <c r="D1519">
        <v>31</v>
      </c>
      <c r="E1519">
        <v>100</v>
      </c>
      <c r="F1519">
        <v>100</v>
      </c>
      <c r="G1519" t="str">
        <f t="shared" si="23"/>
        <v>849.tif</v>
      </c>
    </row>
    <row r="1520" spans="1:7" x14ac:dyDescent="0.3">
      <c r="A1520">
        <v>850</v>
      </c>
      <c r="B1520">
        <v>850</v>
      </c>
      <c r="C1520">
        <v>92</v>
      </c>
      <c r="D1520">
        <v>289</v>
      </c>
      <c r="E1520">
        <v>100</v>
      </c>
      <c r="F1520">
        <v>100</v>
      </c>
      <c r="G1520" t="str">
        <f t="shared" si="23"/>
        <v>850.tif</v>
      </c>
    </row>
    <row r="1521" spans="1:7" x14ac:dyDescent="0.3">
      <c r="A1521">
        <v>850</v>
      </c>
      <c r="B1521">
        <v>852</v>
      </c>
      <c r="C1521">
        <v>445.41312200005632</v>
      </c>
      <c r="D1521">
        <v>43.947589999996126</v>
      </c>
      <c r="E1521">
        <v>100</v>
      </c>
      <c r="F1521">
        <v>100</v>
      </c>
      <c r="G1521" t="str">
        <f t="shared" si="23"/>
        <v>850.tif</v>
      </c>
    </row>
    <row r="1522" spans="1:7" x14ac:dyDescent="0.3">
      <c r="A1522">
        <v>850</v>
      </c>
      <c r="B1522">
        <v>853</v>
      </c>
      <c r="C1522">
        <v>712.02676999999676</v>
      </c>
      <c r="D1522">
        <v>647.16198000032455</v>
      </c>
      <c r="E1522">
        <v>100</v>
      </c>
      <c r="F1522">
        <v>100</v>
      </c>
      <c r="G1522" t="str">
        <f t="shared" si="23"/>
        <v>850.tif</v>
      </c>
    </row>
    <row r="1523" spans="1:7" x14ac:dyDescent="0.3">
      <c r="A1523">
        <v>851</v>
      </c>
      <c r="B1523">
        <v>850</v>
      </c>
      <c r="C1523">
        <v>104.95165099995211</v>
      </c>
      <c r="D1523">
        <v>500.98872999940068</v>
      </c>
      <c r="E1523">
        <v>100</v>
      </c>
      <c r="F1523">
        <v>100</v>
      </c>
      <c r="G1523" t="str">
        <f t="shared" si="23"/>
        <v>851.tif</v>
      </c>
    </row>
    <row r="1524" spans="1:7" x14ac:dyDescent="0.3">
      <c r="A1524">
        <v>851</v>
      </c>
      <c r="B1524">
        <v>851</v>
      </c>
      <c r="C1524">
        <v>6</v>
      </c>
      <c r="D1524">
        <v>115</v>
      </c>
      <c r="E1524">
        <v>100</v>
      </c>
      <c r="F1524">
        <v>100</v>
      </c>
      <c r="G1524" t="str">
        <f t="shared" si="23"/>
        <v>851.tif</v>
      </c>
    </row>
    <row r="1525" spans="1:7" x14ac:dyDescent="0.3">
      <c r="A1525">
        <v>851</v>
      </c>
      <c r="B1525">
        <v>852</v>
      </c>
      <c r="C1525">
        <v>458.36477300000843</v>
      </c>
      <c r="D1525">
        <v>255.9363199993968</v>
      </c>
      <c r="E1525">
        <v>100</v>
      </c>
      <c r="F1525">
        <v>100</v>
      </c>
      <c r="G1525" t="str">
        <f t="shared" si="23"/>
        <v>851.tif</v>
      </c>
    </row>
    <row r="1526" spans="1:7" x14ac:dyDescent="0.3">
      <c r="A1526">
        <v>852</v>
      </c>
      <c r="B1526">
        <v>850</v>
      </c>
      <c r="C1526">
        <v>27.586877999943681</v>
      </c>
      <c r="D1526">
        <v>313.05241000000387</v>
      </c>
      <c r="E1526">
        <v>100</v>
      </c>
      <c r="F1526">
        <v>100</v>
      </c>
      <c r="G1526" t="str">
        <f t="shared" si="23"/>
        <v>852.tif</v>
      </c>
    </row>
    <row r="1527" spans="1:7" x14ac:dyDescent="0.3">
      <c r="A1527">
        <v>852</v>
      </c>
      <c r="B1527">
        <v>852</v>
      </c>
      <c r="C1527">
        <v>381</v>
      </c>
      <c r="D1527">
        <v>68</v>
      </c>
      <c r="E1527">
        <v>100</v>
      </c>
      <c r="F1527">
        <v>100</v>
      </c>
      <c r="G1527" t="str">
        <f t="shared" si="23"/>
        <v>852.tif</v>
      </c>
    </row>
    <row r="1528" spans="1:7" x14ac:dyDescent="0.3">
      <c r="A1528">
        <v>852</v>
      </c>
      <c r="B1528">
        <v>853</v>
      </c>
      <c r="C1528">
        <v>647.61364799994044</v>
      </c>
      <c r="D1528">
        <v>671.21439000032842</v>
      </c>
      <c r="E1528">
        <v>100</v>
      </c>
      <c r="F1528">
        <v>100</v>
      </c>
      <c r="G1528" t="str">
        <f t="shared" si="23"/>
        <v>852.tif</v>
      </c>
    </row>
    <row r="1529" spans="1:7" x14ac:dyDescent="0.3">
      <c r="A1529">
        <v>852</v>
      </c>
      <c r="B1529">
        <v>854</v>
      </c>
      <c r="C1529">
        <v>791.6385719999671</v>
      </c>
      <c r="D1529">
        <v>469.42280000075698</v>
      </c>
      <c r="E1529">
        <v>100</v>
      </c>
      <c r="F1529">
        <v>100</v>
      </c>
      <c r="G1529" t="str">
        <f t="shared" si="23"/>
        <v>852.tif</v>
      </c>
    </row>
    <row r="1530" spans="1:7" x14ac:dyDescent="0.3">
      <c r="A1530">
        <v>853</v>
      </c>
      <c r="B1530">
        <v>853</v>
      </c>
      <c r="C1530">
        <v>206</v>
      </c>
      <c r="D1530">
        <v>273</v>
      </c>
      <c r="E1530">
        <v>100</v>
      </c>
      <c r="F1530">
        <v>100</v>
      </c>
      <c r="G1530" t="str">
        <f t="shared" si="23"/>
        <v>853.tif</v>
      </c>
    </row>
    <row r="1531" spans="1:7" x14ac:dyDescent="0.3">
      <c r="A1531">
        <v>853</v>
      </c>
      <c r="B1531">
        <v>854</v>
      </c>
      <c r="C1531">
        <v>350.02492400002666</v>
      </c>
      <c r="D1531">
        <v>71.208410000428557</v>
      </c>
      <c r="E1531">
        <v>100</v>
      </c>
      <c r="F1531">
        <v>100</v>
      </c>
      <c r="G1531" t="str">
        <f t="shared" si="23"/>
        <v>853.tif</v>
      </c>
    </row>
    <row r="1532" spans="1:7" x14ac:dyDescent="0.3">
      <c r="A1532">
        <v>854</v>
      </c>
      <c r="B1532">
        <v>853</v>
      </c>
      <c r="C1532">
        <v>78.975075999973342</v>
      </c>
      <c r="D1532">
        <v>516.79158999957144</v>
      </c>
      <c r="E1532">
        <v>100</v>
      </c>
      <c r="F1532">
        <v>100</v>
      </c>
      <c r="G1532" t="str">
        <f t="shared" si="23"/>
        <v>854.tif</v>
      </c>
    </row>
    <row r="1533" spans="1:7" x14ac:dyDescent="0.3">
      <c r="A1533">
        <v>854</v>
      </c>
      <c r="B1533">
        <v>854</v>
      </c>
      <c r="C1533">
        <v>223</v>
      </c>
      <c r="D1533">
        <v>315</v>
      </c>
      <c r="E1533">
        <v>100</v>
      </c>
      <c r="F1533">
        <v>100</v>
      </c>
      <c r="G1533" t="str">
        <f t="shared" si="23"/>
        <v>854.tif</v>
      </c>
    </row>
    <row r="1534" spans="1:7" x14ac:dyDescent="0.3">
      <c r="A1534">
        <v>855</v>
      </c>
      <c r="B1534">
        <v>855</v>
      </c>
      <c r="C1534">
        <v>126</v>
      </c>
      <c r="D1534">
        <v>700</v>
      </c>
      <c r="E1534">
        <v>100</v>
      </c>
      <c r="F1534">
        <v>100</v>
      </c>
      <c r="G1534" t="str">
        <f t="shared" si="23"/>
        <v>855.tif</v>
      </c>
    </row>
    <row r="1535" spans="1:7" x14ac:dyDescent="0.3">
      <c r="A1535">
        <v>856</v>
      </c>
      <c r="B1535">
        <v>856</v>
      </c>
      <c r="C1535">
        <v>457</v>
      </c>
      <c r="D1535">
        <v>489</v>
      </c>
      <c r="E1535">
        <v>100</v>
      </c>
      <c r="F1535">
        <v>100</v>
      </c>
      <c r="G1535" t="str">
        <f t="shared" si="23"/>
        <v>856.tif</v>
      </c>
    </row>
    <row r="1536" spans="1:7" x14ac:dyDescent="0.3">
      <c r="A1536">
        <v>856</v>
      </c>
      <c r="B1536">
        <v>859</v>
      </c>
      <c r="C1536">
        <v>283.37740699993446</v>
      </c>
      <c r="D1536">
        <v>624.75588999968022</v>
      </c>
      <c r="E1536">
        <v>100</v>
      </c>
      <c r="F1536">
        <v>100</v>
      </c>
      <c r="G1536" t="str">
        <f t="shared" si="23"/>
        <v>856.tif</v>
      </c>
    </row>
    <row r="1537" spans="1:7" x14ac:dyDescent="0.3">
      <c r="A1537">
        <v>857</v>
      </c>
      <c r="B1537">
        <v>857</v>
      </c>
      <c r="C1537">
        <v>292</v>
      </c>
      <c r="D1537">
        <v>95</v>
      </c>
      <c r="E1537">
        <v>100</v>
      </c>
      <c r="F1537">
        <v>100</v>
      </c>
      <c r="G1537" t="str">
        <f t="shared" si="23"/>
        <v>857.tif</v>
      </c>
    </row>
    <row r="1538" spans="1:7" x14ac:dyDescent="0.3">
      <c r="A1538">
        <v>857</v>
      </c>
      <c r="B1538">
        <v>858</v>
      </c>
      <c r="C1538">
        <v>72.983657000004314</v>
      </c>
      <c r="D1538">
        <v>115.53278000000864</v>
      </c>
      <c r="E1538">
        <v>100</v>
      </c>
      <c r="F1538">
        <v>100</v>
      </c>
      <c r="G1538" t="str">
        <f t="shared" si="23"/>
        <v>857.tif</v>
      </c>
    </row>
    <row r="1539" spans="1:7" x14ac:dyDescent="0.3">
      <c r="A1539">
        <v>858</v>
      </c>
      <c r="B1539">
        <v>857</v>
      </c>
      <c r="C1539">
        <v>559.01634299999569</v>
      </c>
      <c r="D1539">
        <v>13.467219999991357</v>
      </c>
      <c r="E1539">
        <v>100</v>
      </c>
      <c r="F1539">
        <v>100</v>
      </c>
      <c r="G1539" t="str">
        <f t="shared" ref="G1539:G1602" si="24">A1539&amp;".tif"</f>
        <v>858.tif</v>
      </c>
    </row>
    <row r="1540" spans="1:7" x14ac:dyDescent="0.3">
      <c r="A1540">
        <v>858</v>
      </c>
      <c r="B1540">
        <v>858</v>
      </c>
      <c r="C1540">
        <v>340</v>
      </c>
      <c r="D1540">
        <v>34</v>
      </c>
      <c r="E1540">
        <v>100</v>
      </c>
      <c r="F1540">
        <v>100</v>
      </c>
      <c r="G1540" t="str">
        <f t="shared" si="24"/>
        <v>858.tif</v>
      </c>
    </row>
    <row r="1541" spans="1:7" x14ac:dyDescent="0.3">
      <c r="A1541">
        <v>859</v>
      </c>
      <c r="B1541">
        <v>859</v>
      </c>
      <c r="C1541">
        <v>659</v>
      </c>
      <c r="D1541">
        <v>299</v>
      </c>
      <c r="E1541">
        <v>100</v>
      </c>
      <c r="F1541">
        <v>100</v>
      </c>
      <c r="G1541" t="str">
        <f t="shared" si="24"/>
        <v>859.tif</v>
      </c>
    </row>
    <row r="1542" spans="1:7" x14ac:dyDescent="0.3">
      <c r="A1542">
        <v>860</v>
      </c>
      <c r="B1542">
        <v>860</v>
      </c>
      <c r="C1542">
        <v>586</v>
      </c>
      <c r="D1542">
        <v>82</v>
      </c>
      <c r="E1542">
        <v>100</v>
      </c>
      <c r="F1542">
        <v>100</v>
      </c>
      <c r="G1542" t="str">
        <f t="shared" si="24"/>
        <v>860.tif</v>
      </c>
    </row>
    <row r="1543" spans="1:7" x14ac:dyDescent="0.3">
      <c r="A1543">
        <v>860</v>
      </c>
      <c r="B1543">
        <v>861</v>
      </c>
      <c r="C1543">
        <v>497.78312600008212</v>
      </c>
      <c r="D1543">
        <v>82.376989999786019</v>
      </c>
      <c r="E1543">
        <v>100</v>
      </c>
      <c r="F1543">
        <v>100</v>
      </c>
      <c r="G1543" t="str">
        <f t="shared" si="24"/>
        <v>860.tif</v>
      </c>
    </row>
    <row r="1544" spans="1:7" x14ac:dyDescent="0.3">
      <c r="A1544">
        <v>861</v>
      </c>
      <c r="B1544">
        <v>861</v>
      </c>
      <c r="C1544">
        <v>756</v>
      </c>
      <c r="D1544">
        <v>36</v>
      </c>
      <c r="E1544">
        <v>100</v>
      </c>
      <c r="F1544">
        <v>100</v>
      </c>
      <c r="G1544" t="str">
        <f t="shared" si="24"/>
        <v>861.tif</v>
      </c>
    </row>
    <row r="1545" spans="1:7" x14ac:dyDescent="0.3">
      <c r="A1545">
        <v>862</v>
      </c>
      <c r="B1545">
        <v>862</v>
      </c>
      <c r="C1545">
        <v>416</v>
      </c>
      <c r="D1545">
        <v>424</v>
      </c>
      <c r="E1545">
        <v>100</v>
      </c>
      <c r="F1545">
        <v>100</v>
      </c>
      <c r="G1545" t="str">
        <f t="shared" si="24"/>
        <v>862.tif</v>
      </c>
    </row>
    <row r="1546" spans="1:7" x14ac:dyDescent="0.3">
      <c r="A1546">
        <v>862</v>
      </c>
      <c r="B1546">
        <v>863</v>
      </c>
      <c r="C1546">
        <v>317.6813690001145</v>
      </c>
      <c r="D1546">
        <v>467.69717000052333</v>
      </c>
      <c r="E1546">
        <v>100</v>
      </c>
      <c r="F1546">
        <v>100</v>
      </c>
      <c r="G1546" t="str">
        <f t="shared" si="24"/>
        <v>862.tif</v>
      </c>
    </row>
    <row r="1547" spans="1:7" x14ac:dyDescent="0.3">
      <c r="A1547">
        <v>863</v>
      </c>
      <c r="B1547">
        <v>862</v>
      </c>
      <c r="C1547">
        <v>573.3186309998855</v>
      </c>
      <c r="D1547">
        <v>348.30282999947667</v>
      </c>
      <c r="E1547">
        <v>100</v>
      </c>
      <c r="F1547">
        <v>100</v>
      </c>
      <c r="G1547" t="str">
        <f t="shared" si="24"/>
        <v>863.tif</v>
      </c>
    </row>
    <row r="1548" spans="1:7" x14ac:dyDescent="0.3">
      <c r="A1548">
        <v>863</v>
      </c>
      <c r="B1548">
        <v>863</v>
      </c>
      <c r="C1548">
        <v>475</v>
      </c>
      <c r="D1548">
        <v>392</v>
      </c>
      <c r="E1548">
        <v>100</v>
      </c>
      <c r="F1548">
        <v>100</v>
      </c>
      <c r="G1548" t="str">
        <f t="shared" si="24"/>
        <v>863.tif</v>
      </c>
    </row>
    <row r="1549" spans="1:7" x14ac:dyDescent="0.3">
      <c r="A1549">
        <v>864</v>
      </c>
      <c r="B1549">
        <v>864</v>
      </c>
      <c r="C1549">
        <v>439</v>
      </c>
      <c r="D1549">
        <v>468</v>
      </c>
      <c r="E1549">
        <v>100</v>
      </c>
      <c r="F1549">
        <v>100</v>
      </c>
      <c r="G1549" t="str">
        <f t="shared" si="24"/>
        <v>864.tif</v>
      </c>
    </row>
    <row r="1550" spans="1:7" x14ac:dyDescent="0.3">
      <c r="A1550">
        <v>864</v>
      </c>
      <c r="B1550">
        <v>865</v>
      </c>
      <c r="C1550">
        <v>364.05009899998549</v>
      </c>
      <c r="D1550">
        <v>284.52429000008851</v>
      </c>
      <c r="E1550">
        <v>100</v>
      </c>
      <c r="F1550">
        <v>100</v>
      </c>
      <c r="G1550" t="str">
        <f t="shared" si="24"/>
        <v>864.tif</v>
      </c>
    </row>
    <row r="1551" spans="1:7" x14ac:dyDescent="0.3">
      <c r="A1551">
        <v>865</v>
      </c>
      <c r="B1551">
        <v>865</v>
      </c>
      <c r="C1551">
        <v>727</v>
      </c>
      <c r="D1551">
        <v>94</v>
      </c>
      <c r="E1551">
        <v>100</v>
      </c>
      <c r="F1551">
        <v>100</v>
      </c>
      <c r="G1551" t="str">
        <f t="shared" si="24"/>
        <v>865.tif</v>
      </c>
    </row>
    <row r="1552" spans="1:7" x14ac:dyDescent="0.3">
      <c r="A1552">
        <v>866</v>
      </c>
      <c r="B1552">
        <v>866</v>
      </c>
      <c r="C1552">
        <v>499</v>
      </c>
      <c r="D1552">
        <v>572</v>
      </c>
      <c r="E1552">
        <v>100</v>
      </c>
      <c r="F1552">
        <v>100</v>
      </c>
      <c r="G1552" t="str">
        <f t="shared" si="24"/>
        <v>866.tif</v>
      </c>
    </row>
    <row r="1553" spans="1:7" x14ac:dyDescent="0.3">
      <c r="A1553">
        <v>867</v>
      </c>
      <c r="B1553">
        <v>867</v>
      </c>
      <c r="C1553">
        <v>115</v>
      </c>
      <c r="D1553">
        <v>694</v>
      </c>
      <c r="E1553">
        <v>100</v>
      </c>
      <c r="F1553">
        <v>100</v>
      </c>
      <c r="G1553" t="str">
        <f t="shared" si="24"/>
        <v>867.tif</v>
      </c>
    </row>
    <row r="1554" spans="1:7" x14ac:dyDescent="0.3">
      <c r="A1554">
        <v>868</v>
      </c>
      <c r="B1554">
        <v>868</v>
      </c>
      <c r="C1554">
        <v>705</v>
      </c>
      <c r="D1554">
        <v>496</v>
      </c>
      <c r="E1554">
        <v>100</v>
      </c>
      <c r="F1554">
        <v>100</v>
      </c>
      <c r="G1554" t="str">
        <f t="shared" si="24"/>
        <v>868.tif</v>
      </c>
    </row>
    <row r="1555" spans="1:7" x14ac:dyDescent="0.3">
      <c r="A1555">
        <v>869</v>
      </c>
      <c r="B1555">
        <v>869</v>
      </c>
      <c r="C1555">
        <v>186</v>
      </c>
      <c r="D1555">
        <v>781</v>
      </c>
      <c r="E1555">
        <v>100</v>
      </c>
      <c r="F1555">
        <v>100</v>
      </c>
      <c r="G1555" t="str">
        <f t="shared" si="24"/>
        <v>869.tif</v>
      </c>
    </row>
    <row r="1556" spans="1:7" x14ac:dyDescent="0.3">
      <c r="A1556">
        <v>869</v>
      </c>
      <c r="B1556">
        <v>872</v>
      </c>
      <c r="C1556">
        <v>768.91487599990796</v>
      </c>
      <c r="D1556">
        <v>414.98534999974072</v>
      </c>
      <c r="E1556">
        <v>100</v>
      </c>
      <c r="F1556">
        <v>100</v>
      </c>
      <c r="G1556" t="str">
        <f t="shared" si="24"/>
        <v>869.tif</v>
      </c>
    </row>
    <row r="1557" spans="1:7" x14ac:dyDescent="0.3">
      <c r="A1557">
        <v>870</v>
      </c>
      <c r="B1557">
        <v>870</v>
      </c>
      <c r="C1557">
        <v>462</v>
      </c>
      <c r="D1557">
        <v>337</v>
      </c>
      <c r="E1557">
        <v>100</v>
      </c>
      <c r="F1557">
        <v>100</v>
      </c>
      <c r="G1557" t="str">
        <f t="shared" si="24"/>
        <v>870.tif</v>
      </c>
    </row>
    <row r="1558" spans="1:7" x14ac:dyDescent="0.3">
      <c r="A1558">
        <v>870</v>
      </c>
      <c r="B1558">
        <v>871</v>
      </c>
      <c r="C1558">
        <v>766.96881200000644</v>
      </c>
      <c r="D1558">
        <v>478.43550999928266</v>
      </c>
      <c r="E1558">
        <v>100</v>
      </c>
      <c r="F1558">
        <v>100</v>
      </c>
      <c r="G1558" t="str">
        <f t="shared" si="24"/>
        <v>870.tif</v>
      </c>
    </row>
    <row r="1559" spans="1:7" x14ac:dyDescent="0.3">
      <c r="A1559">
        <v>871</v>
      </c>
      <c r="B1559">
        <v>870</v>
      </c>
      <c r="C1559">
        <v>124.03118799999356</v>
      </c>
      <c r="D1559">
        <v>201.56449000071734</v>
      </c>
      <c r="E1559">
        <v>100</v>
      </c>
      <c r="F1559">
        <v>100</v>
      </c>
      <c r="G1559" t="str">
        <f t="shared" si="24"/>
        <v>871.tif</v>
      </c>
    </row>
    <row r="1560" spans="1:7" x14ac:dyDescent="0.3">
      <c r="A1560">
        <v>871</v>
      </c>
      <c r="B1560">
        <v>871</v>
      </c>
      <c r="C1560">
        <v>429</v>
      </c>
      <c r="D1560">
        <v>343</v>
      </c>
      <c r="E1560">
        <v>100</v>
      </c>
      <c r="F1560">
        <v>100</v>
      </c>
      <c r="G1560" t="str">
        <f t="shared" si="24"/>
        <v>871.tif</v>
      </c>
    </row>
    <row r="1561" spans="1:7" x14ac:dyDescent="0.3">
      <c r="A1561">
        <v>872</v>
      </c>
      <c r="B1561">
        <v>872</v>
      </c>
      <c r="C1561">
        <v>114</v>
      </c>
      <c r="D1561">
        <v>202</v>
      </c>
      <c r="E1561">
        <v>100</v>
      </c>
      <c r="F1561">
        <v>100</v>
      </c>
      <c r="G1561" t="str">
        <f t="shared" si="24"/>
        <v>872.tif</v>
      </c>
    </row>
    <row r="1562" spans="1:7" x14ac:dyDescent="0.3">
      <c r="A1562">
        <v>873</v>
      </c>
      <c r="B1562">
        <v>873</v>
      </c>
      <c r="C1562">
        <v>404</v>
      </c>
      <c r="D1562">
        <v>62</v>
      </c>
      <c r="E1562">
        <v>100</v>
      </c>
      <c r="F1562">
        <v>100</v>
      </c>
      <c r="G1562" t="str">
        <f t="shared" si="24"/>
        <v>873.tif</v>
      </c>
    </row>
    <row r="1563" spans="1:7" x14ac:dyDescent="0.3">
      <c r="A1563">
        <v>874</v>
      </c>
      <c r="B1563">
        <v>874</v>
      </c>
      <c r="C1563">
        <v>577</v>
      </c>
      <c r="D1563">
        <v>331</v>
      </c>
      <c r="E1563">
        <v>100</v>
      </c>
      <c r="F1563">
        <v>100</v>
      </c>
      <c r="G1563" t="str">
        <f t="shared" si="24"/>
        <v>874.tif</v>
      </c>
    </row>
    <row r="1564" spans="1:7" x14ac:dyDescent="0.3">
      <c r="A1564">
        <v>875</v>
      </c>
      <c r="B1564">
        <v>875</v>
      </c>
      <c r="C1564">
        <v>462</v>
      </c>
      <c r="D1564">
        <v>348</v>
      </c>
      <c r="E1564">
        <v>100</v>
      </c>
      <c r="F1564">
        <v>100</v>
      </c>
      <c r="G1564" t="str">
        <f t="shared" si="24"/>
        <v>875.tif</v>
      </c>
    </row>
    <row r="1565" spans="1:7" x14ac:dyDescent="0.3">
      <c r="A1565">
        <v>876</v>
      </c>
      <c r="B1565">
        <v>876</v>
      </c>
      <c r="C1565">
        <v>29</v>
      </c>
      <c r="D1565">
        <v>240</v>
      </c>
      <c r="E1565">
        <v>100</v>
      </c>
      <c r="F1565">
        <v>100</v>
      </c>
      <c r="G1565" t="str">
        <f t="shared" si="24"/>
        <v>876.tif</v>
      </c>
    </row>
    <row r="1566" spans="1:7" x14ac:dyDescent="0.3">
      <c r="A1566">
        <v>877</v>
      </c>
      <c r="B1566">
        <v>877</v>
      </c>
      <c r="C1566">
        <v>476</v>
      </c>
      <c r="D1566">
        <v>668</v>
      </c>
      <c r="E1566">
        <v>100</v>
      </c>
      <c r="F1566">
        <v>100</v>
      </c>
      <c r="G1566" t="str">
        <f t="shared" si="24"/>
        <v>877.tif</v>
      </c>
    </row>
    <row r="1567" spans="1:7" x14ac:dyDescent="0.3">
      <c r="A1567">
        <v>878</v>
      </c>
      <c r="B1567">
        <v>878</v>
      </c>
      <c r="C1567">
        <v>358</v>
      </c>
      <c r="D1567">
        <v>45</v>
      </c>
      <c r="E1567">
        <v>100</v>
      </c>
      <c r="F1567">
        <v>100</v>
      </c>
      <c r="G1567" t="str">
        <f t="shared" si="24"/>
        <v>878.tif</v>
      </c>
    </row>
    <row r="1568" spans="1:7" x14ac:dyDescent="0.3">
      <c r="A1568">
        <v>879</v>
      </c>
      <c r="B1568">
        <v>879</v>
      </c>
      <c r="C1568">
        <v>192</v>
      </c>
      <c r="D1568">
        <v>482</v>
      </c>
      <c r="E1568">
        <v>100</v>
      </c>
      <c r="F1568">
        <v>100</v>
      </c>
      <c r="G1568" t="str">
        <f t="shared" si="24"/>
        <v>879.tif</v>
      </c>
    </row>
    <row r="1569" spans="1:7" x14ac:dyDescent="0.3">
      <c r="A1569">
        <v>879</v>
      </c>
      <c r="B1569">
        <v>880</v>
      </c>
      <c r="C1569">
        <v>608.48793599999044</v>
      </c>
      <c r="D1569">
        <v>184.48549999948591</v>
      </c>
      <c r="E1569">
        <v>100</v>
      </c>
      <c r="F1569">
        <v>100</v>
      </c>
      <c r="G1569" t="str">
        <f t="shared" si="24"/>
        <v>879.tif</v>
      </c>
    </row>
    <row r="1570" spans="1:7" x14ac:dyDescent="0.3">
      <c r="A1570">
        <v>879</v>
      </c>
      <c r="B1570">
        <v>881</v>
      </c>
      <c r="C1570">
        <v>674.6824159999378</v>
      </c>
      <c r="D1570">
        <v>155.82092999946326</v>
      </c>
      <c r="E1570">
        <v>100</v>
      </c>
      <c r="F1570">
        <v>100</v>
      </c>
      <c r="G1570" t="str">
        <f t="shared" si="24"/>
        <v>879.tif</v>
      </c>
    </row>
    <row r="1571" spans="1:7" x14ac:dyDescent="0.3">
      <c r="A1571">
        <v>880</v>
      </c>
      <c r="B1571">
        <v>879</v>
      </c>
      <c r="C1571">
        <v>306.51206400000956</v>
      </c>
      <c r="D1571">
        <v>597.51450000051409</v>
      </c>
      <c r="E1571">
        <v>100</v>
      </c>
      <c r="F1571">
        <v>100</v>
      </c>
      <c r="G1571" t="str">
        <f t="shared" si="24"/>
        <v>880.tif</v>
      </c>
    </row>
    <row r="1572" spans="1:7" x14ac:dyDescent="0.3">
      <c r="A1572">
        <v>880</v>
      </c>
      <c r="B1572">
        <v>880</v>
      </c>
      <c r="C1572">
        <v>723</v>
      </c>
      <c r="D1572">
        <v>300</v>
      </c>
      <c r="E1572">
        <v>100</v>
      </c>
      <c r="F1572">
        <v>100</v>
      </c>
      <c r="G1572" t="str">
        <f t="shared" si="24"/>
        <v>880.tif</v>
      </c>
    </row>
    <row r="1573" spans="1:7" x14ac:dyDescent="0.3">
      <c r="A1573">
        <v>880</v>
      </c>
      <c r="B1573">
        <v>881</v>
      </c>
      <c r="C1573">
        <v>789.19447999994736</v>
      </c>
      <c r="D1573">
        <v>271.33542999997735</v>
      </c>
      <c r="E1573">
        <v>100</v>
      </c>
      <c r="F1573">
        <v>100</v>
      </c>
      <c r="G1573" t="str">
        <f t="shared" si="24"/>
        <v>880.tif</v>
      </c>
    </row>
    <row r="1574" spans="1:7" x14ac:dyDescent="0.3">
      <c r="A1574">
        <v>881</v>
      </c>
      <c r="B1574">
        <v>880</v>
      </c>
      <c r="C1574">
        <v>61.805520000052638</v>
      </c>
      <c r="D1574">
        <v>547.66457000002265</v>
      </c>
      <c r="E1574">
        <v>100</v>
      </c>
      <c r="F1574">
        <v>100</v>
      </c>
      <c r="G1574" t="str">
        <f t="shared" si="24"/>
        <v>881.tif</v>
      </c>
    </row>
    <row r="1575" spans="1:7" x14ac:dyDescent="0.3">
      <c r="A1575">
        <v>881</v>
      </c>
      <c r="B1575">
        <v>881</v>
      </c>
      <c r="C1575">
        <v>128</v>
      </c>
      <c r="D1575">
        <v>519</v>
      </c>
      <c r="E1575">
        <v>100</v>
      </c>
      <c r="F1575">
        <v>100</v>
      </c>
      <c r="G1575" t="str">
        <f t="shared" si="24"/>
        <v>881.tif</v>
      </c>
    </row>
    <row r="1576" spans="1:7" x14ac:dyDescent="0.3">
      <c r="A1576">
        <v>882</v>
      </c>
      <c r="B1576">
        <v>882</v>
      </c>
      <c r="C1576">
        <v>200</v>
      </c>
      <c r="D1576">
        <v>229</v>
      </c>
      <c r="E1576">
        <v>100</v>
      </c>
      <c r="F1576">
        <v>100</v>
      </c>
      <c r="G1576" t="str">
        <f t="shared" si="24"/>
        <v>882.tif</v>
      </c>
    </row>
    <row r="1577" spans="1:7" x14ac:dyDescent="0.3">
      <c r="A1577">
        <v>882</v>
      </c>
      <c r="B1577">
        <v>883</v>
      </c>
      <c r="C1577">
        <v>174.66874100000132</v>
      </c>
      <c r="D1577">
        <v>470.94203000050038</v>
      </c>
      <c r="E1577">
        <v>100</v>
      </c>
      <c r="F1577">
        <v>100</v>
      </c>
      <c r="G1577" t="str">
        <f t="shared" si="24"/>
        <v>882.tif</v>
      </c>
    </row>
    <row r="1578" spans="1:7" x14ac:dyDescent="0.3">
      <c r="A1578">
        <v>883</v>
      </c>
      <c r="B1578">
        <v>883</v>
      </c>
      <c r="C1578">
        <v>555</v>
      </c>
      <c r="D1578">
        <v>134</v>
      </c>
      <c r="E1578">
        <v>100</v>
      </c>
      <c r="F1578">
        <v>100</v>
      </c>
      <c r="G1578" t="str">
        <f t="shared" si="24"/>
        <v>883.tif</v>
      </c>
    </row>
    <row r="1579" spans="1:7" x14ac:dyDescent="0.3">
      <c r="A1579">
        <v>884</v>
      </c>
      <c r="B1579">
        <v>884</v>
      </c>
      <c r="C1579">
        <v>183</v>
      </c>
      <c r="D1579">
        <v>63</v>
      </c>
      <c r="E1579">
        <v>100</v>
      </c>
      <c r="F1579">
        <v>100</v>
      </c>
      <c r="G1579" t="str">
        <f t="shared" si="24"/>
        <v>884.tif</v>
      </c>
    </row>
    <row r="1580" spans="1:7" x14ac:dyDescent="0.3">
      <c r="A1580">
        <v>885</v>
      </c>
      <c r="B1580">
        <v>885</v>
      </c>
      <c r="C1580">
        <v>168</v>
      </c>
      <c r="D1580">
        <v>633</v>
      </c>
      <c r="E1580">
        <v>100</v>
      </c>
      <c r="F1580">
        <v>100</v>
      </c>
      <c r="G1580" t="str">
        <f t="shared" si="24"/>
        <v>885.tif</v>
      </c>
    </row>
    <row r="1581" spans="1:7" x14ac:dyDescent="0.3">
      <c r="A1581">
        <v>886</v>
      </c>
      <c r="B1581">
        <v>886</v>
      </c>
      <c r="C1581">
        <v>244</v>
      </c>
      <c r="D1581">
        <v>525</v>
      </c>
      <c r="E1581">
        <v>100</v>
      </c>
      <c r="F1581">
        <v>100</v>
      </c>
      <c r="G1581" t="str">
        <f t="shared" si="24"/>
        <v>886.tif</v>
      </c>
    </row>
    <row r="1582" spans="1:7" x14ac:dyDescent="0.3">
      <c r="A1582">
        <v>887</v>
      </c>
      <c r="B1582">
        <v>887</v>
      </c>
      <c r="C1582">
        <v>314</v>
      </c>
      <c r="D1582">
        <v>622</v>
      </c>
      <c r="E1582">
        <v>100</v>
      </c>
      <c r="F1582">
        <v>100</v>
      </c>
      <c r="G1582" t="str">
        <f t="shared" si="24"/>
        <v>887.tif</v>
      </c>
    </row>
    <row r="1583" spans="1:7" x14ac:dyDescent="0.3">
      <c r="A1583">
        <v>887</v>
      </c>
      <c r="B1583">
        <v>888</v>
      </c>
      <c r="C1583">
        <v>137.45563199999742</v>
      </c>
      <c r="D1583">
        <v>612.24617000017315</v>
      </c>
      <c r="E1583">
        <v>100</v>
      </c>
      <c r="F1583">
        <v>100</v>
      </c>
      <c r="G1583" t="str">
        <f t="shared" si="24"/>
        <v>887.tif</v>
      </c>
    </row>
    <row r="1584" spans="1:7" x14ac:dyDescent="0.3">
      <c r="A1584">
        <v>887</v>
      </c>
      <c r="B1584">
        <v>889</v>
      </c>
      <c r="C1584">
        <v>667.89856000000145</v>
      </c>
      <c r="D1584">
        <v>192.28749000001699</v>
      </c>
      <c r="E1584">
        <v>100</v>
      </c>
      <c r="F1584">
        <v>100</v>
      </c>
      <c r="G1584" t="str">
        <f t="shared" si="24"/>
        <v>887.tif</v>
      </c>
    </row>
    <row r="1585" spans="1:7" x14ac:dyDescent="0.3">
      <c r="A1585">
        <v>888</v>
      </c>
      <c r="B1585">
        <v>888</v>
      </c>
      <c r="C1585">
        <v>686</v>
      </c>
      <c r="D1585">
        <v>599</v>
      </c>
      <c r="E1585">
        <v>100</v>
      </c>
      <c r="F1585">
        <v>100</v>
      </c>
      <c r="G1585" t="str">
        <f t="shared" si="24"/>
        <v>888.tif</v>
      </c>
    </row>
    <row r="1586" spans="1:7" x14ac:dyDescent="0.3">
      <c r="A1586">
        <v>889</v>
      </c>
      <c r="B1586">
        <v>889</v>
      </c>
      <c r="C1586">
        <v>58</v>
      </c>
      <c r="D1586">
        <v>85</v>
      </c>
      <c r="E1586">
        <v>100</v>
      </c>
      <c r="F1586">
        <v>100</v>
      </c>
      <c r="G1586" t="str">
        <f t="shared" si="24"/>
        <v>889.tif</v>
      </c>
    </row>
    <row r="1587" spans="1:7" x14ac:dyDescent="0.3">
      <c r="A1587">
        <v>889</v>
      </c>
      <c r="B1587">
        <v>890</v>
      </c>
      <c r="C1587">
        <v>459.53169900004286</v>
      </c>
      <c r="D1587">
        <v>530.70256000012159</v>
      </c>
      <c r="E1587">
        <v>100</v>
      </c>
      <c r="F1587">
        <v>100</v>
      </c>
      <c r="G1587" t="str">
        <f t="shared" si="24"/>
        <v>889.tif</v>
      </c>
    </row>
    <row r="1588" spans="1:7" x14ac:dyDescent="0.3">
      <c r="A1588">
        <v>890</v>
      </c>
      <c r="B1588">
        <v>889</v>
      </c>
      <c r="C1588">
        <v>330.46830099995714</v>
      </c>
      <c r="D1588">
        <v>26.297439999878407</v>
      </c>
      <c r="E1588">
        <v>100</v>
      </c>
      <c r="F1588">
        <v>100</v>
      </c>
      <c r="G1588" t="str">
        <f t="shared" si="24"/>
        <v>890.tif</v>
      </c>
    </row>
    <row r="1589" spans="1:7" x14ac:dyDescent="0.3">
      <c r="A1589">
        <v>890</v>
      </c>
      <c r="B1589">
        <v>890</v>
      </c>
      <c r="C1589">
        <v>732</v>
      </c>
      <c r="D1589">
        <v>472</v>
      </c>
      <c r="E1589">
        <v>100</v>
      </c>
      <c r="F1589">
        <v>100</v>
      </c>
      <c r="G1589" t="str">
        <f t="shared" si="24"/>
        <v>890.tif</v>
      </c>
    </row>
    <row r="1590" spans="1:7" x14ac:dyDescent="0.3">
      <c r="A1590">
        <v>891</v>
      </c>
      <c r="B1590">
        <v>890</v>
      </c>
      <c r="C1590">
        <v>56.463575000059791</v>
      </c>
      <c r="D1590">
        <v>392.63291999977082</v>
      </c>
      <c r="E1590">
        <v>100</v>
      </c>
      <c r="F1590">
        <v>100</v>
      </c>
      <c r="G1590" t="str">
        <f t="shared" si="24"/>
        <v>891.tif</v>
      </c>
    </row>
    <row r="1591" spans="1:7" x14ac:dyDescent="0.3">
      <c r="A1591">
        <v>891</v>
      </c>
      <c r="B1591">
        <v>891</v>
      </c>
      <c r="C1591">
        <v>611</v>
      </c>
      <c r="D1591">
        <v>398</v>
      </c>
      <c r="E1591">
        <v>100</v>
      </c>
      <c r="F1591">
        <v>100</v>
      </c>
      <c r="G1591" t="str">
        <f t="shared" si="24"/>
        <v>891.tif</v>
      </c>
    </row>
    <row r="1592" spans="1:7" x14ac:dyDescent="0.3">
      <c r="A1592">
        <v>891</v>
      </c>
      <c r="B1592">
        <v>892</v>
      </c>
      <c r="C1592">
        <v>765.73799000005238</v>
      </c>
      <c r="D1592">
        <v>402.72422000020742</v>
      </c>
      <c r="E1592">
        <v>100</v>
      </c>
      <c r="F1592">
        <v>100</v>
      </c>
      <c r="G1592" t="str">
        <f t="shared" si="24"/>
        <v>891.tif</v>
      </c>
    </row>
    <row r="1593" spans="1:7" x14ac:dyDescent="0.3">
      <c r="A1593">
        <v>892</v>
      </c>
      <c r="B1593">
        <v>891</v>
      </c>
      <c r="C1593">
        <v>508.26200999994762</v>
      </c>
      <c r="D1593">
        <v>606.27577999979258</v>
      </c>
      <c r="E1593">
        <v>100</v>
      </c>
      <c r="F1593">
        <v>100</v>
      </c>
      <c r="G1593" t="str">
        <f t="shared" si="24"/>
        <v>892.tif</v>
      </c>
    </row>
    <row r="1594" spans="1:7" x14ac:dyDescent="0.3">
      <c r="A1594">
        <v>892</v>
      </c>
      <c r="B1594">
        <v>892</v>
      </c>
      <c r="C1594">
        <v>663</v>
      </c>
      <c r="D1594">
        <v>611</v>
      </c>
      <c r="E1594">
        <v>100</v>
      </c>
      <c r="F1594">
        <v>100</v>
      </c>
      <c r="G1594" t="str">
        <f t="shared" si="24"/>
        <v>892.tif</v>
      </c>
    </row>
    <row r="1595" spans="1:7" x14ac:dyDescent="0.3">
      <c r="A1595">
        <v>893</v>
      </c>
      <c r="B1595">
        <v>890</v>
      </c>
      <c r="C1595">
        <v>380.93007100000978</v>
      </c>
      <c r="D1595">
        <v>250.26707999967039</v>
      </c>
      <c r="E1595">
        <v>100</v>
      </c>
      <c r="F1595">
        <v>100</v>
      </c>
      <c r="G1595" t="str">
        <f t="shared" si="24"/>
        <v>893.tif</v>
      </c>
    </row>
    <row r="1596" spans="1:7" x14ac:dyDescent="0.3">
      <c r="A1596">
        <v>893</v>
      </c>
      <c r="B1596">
        <v>893</v>
      </c>
      <c r="C1596">
        <v>156</v>
      </c>
      <c r="D1596">
        <v>790</v>
      </c>
      <c r="E1596">
        <v>100</v>
      </c>
      <c r="F1596">
        <v>100</v>
      </c>
      <c r="G1596" t="str">
        <f t="shared" si="24"/>
        <v>893.tif</v>
      </c>
    </row>
    <row r="1597" spans="1:7" x14ac:dyDescent="0.3">
      <c r="A1597">
        <v>894</v>
      </c>
      <c r="B1597">
        <v>894</v>
      </c>
      <c r="C1597">
        <v>314</v>
      </c>
      <c r="D1597">
        <v>20</v>
      </c>
      <c r="E1597">
        <v>100</v>
      </c>
      <c r="F1597">
        <v>100</v>
      </c>
      <c r="G1597" t="str">
        <f t="shared" si="24"/>
        <v>894.tif</v>
      </c>
    </row>
    <row r="1598" spans="1:7" x14ac:dyDescent="0.3">
      <c r="A1598">
        <v>894</v>
      </c>
      <c r="B1598">
        <v>895</v>
      </c>
      <c r="C1598">
        <v>274.79370600008406</v>
      </c>
      <c r="D1598">
        <v>104.7915300000459</v>
      </c>
      <c r="E1598">
        <v>100</v>
      </c>
      <c r="F1598">
        <v>100</v>
      </c>
      <c r="G1598" t="str">
        <f t="shared" si="24"/>
        <v>894.tif</v>
      </c>
    </row>
    <row r="1599" spans="1:7" x14ac:dyDescent="0.3">
      <c r="A1599">
        <v>895</v>
      </c>
      <c r="B1599">
        <v>894</v>
      </c>
      <c r="C1599">
        <v>763.20629399991594</v>
      </c>
      <c r="D1599">
        <v>71.208469999954104</v>
      </c>
      <c r="E1599">
        <v>100</v>
      </c>
      <c r="F1599">
        <v>100</v>
      </c>
      <c r="G1599" t="str">
        <f t="shared" si="24"/>
        <v>895.tif</v>
      </c>
    </row>
    <row r="1600" spans="1:7" x14ac:dyDescent="0.3">
      <c r="A1600">
        <v>895</v>
      </c>
      <c r="B1600">
        <v>895</v>
      </c>
      <c r="C1600">
        <v>724</v>
      </c>
      <c r="D1600">
        <v>156</v>
      </c>
      <c r="E1600">
        <v>100</v>
      </c>
      <c r="F1600">
        <v>100</v>
      </c>
      <c r="G1600" t="str">
        <f t="shared" si="24"/>
        <v>895.tif</v>
      </c>
    </row>
    <row r="1601" spans="1:7" x14ac:dyDescent="0.3">
      <c r="A1601">
        <v>896</v>
      </c>
      <c r="B1601">
        <v>896</v>
      </c>
      <c r="C1601">
        <v>10</v>
      </c>
      <c r="D1601">
        <v>625</v>
      </c>
      <c r="E1601">
        <v>100</v>
      </c>
      <c r="F1601">
        <v>100</v>
      </c>
      <c r="G1601" t="str">
        <f t="shared" si="24"/>
        <v>896.tif</v>
      </c>
    </row>
    <row r="1602" spans="1:7" x14ac:dyDescent="0.3">
      <c r="A1602">
        <v>897</v>
      </c>
      <c r="B1602">
        <v>897</v>
      </c>
      <c r="C1602">
        <v>546</v>
      </c>
      <c r="D1602">
        <v>525</v>
      </c>
      <c r="E1602">
        <v>100</v>
      </c>
      <c r="F1602">
        <v>100</v>
      </c>
      <c r="G1602" t="str">
        <f t="shared" si="24"/>
        <v>897.tif</v>
      </c>
    </row>
    <row r="1603" spans="1:7" x14ac:dyDescent="0.3">
      <c r="A1603">
        <v>898</v>
      </c>
      <c r="B1603">
        <v>898</v>
      </c>
      <c r="C1603">
        <v>783</v>
      </c>
      <c r="D1603">
        <v>346</v>
      </c>
      <c r="E1603">
        <v>100</v>
      </c>
      <c r="F1603">
        <v>100</v>
      </c>
      <c r="G1603" t="str">
        <f t="shared" ref="G1603:G1666" si="25">A1603&amp;".tif"</f>
        <v>898.tif</v>
      </c>
    </row>
    <row r="1604" spans="1:7" x14ac:dyDescent="0.3">
      <c r="A1604">
        <v>898</v>
      </c>
      <c r="B1604">
        <v>899</v>
      </c>
      <c r="C1604">
        <v>757.87333400000352</v>
      </c>
      <c r="D1604">
        <v>117.70490000024438</v>
      </c>
      <c r="E1604">
        <v>100</v>
      </c>
      <c r="F1604">
        <v>100</v>
      </c>
      <c r="G1604" t="str">
        <f t="shared" si="25"/>
        <v>898.tif</v>
      </c>
    </row>
    <row r="1605" spans="1:7" x14ac:dyDescent="0.3">
      <c r="A1605">
        <v>899</v>
      </c>
      <c r="B1605">
        <v>898</v>
      </c>
      <c r="C1605">
        <v>425.12666599999648</v>
      </c>
      <c r="D1605">
        <v>386.29509999975562</v>
      </c>
      <c r="E1605">
        <v>100</v>
      </c>
      <c r="F1605">
        <v>100</v>
      </c>
      <c r="G1605" t="str">
        <f t="shared" si="25"/>
        <v>899.tif</v>
      </c>
    </row>
    <row r="1606" spans="1:7" x14ac:dyDescent="0.3">
      <c r="A1606">
        <v>899</v>
      </c>
      <c r="B1606">
        <v>899</v>
      </c>
      <c r="C1606">
        <v>400</v>
      </c>
      <c r="D1606">
        <v>158</v>
      </c>
      <c r="E1606">
        <v>100</v>
      </c>
      <c r="F1606">
        <v>100</v>
      </c>
      <c r="G1606" t="str">
        <f t="shared" si="25"/>
        <v>899.tif</v>
      </c>
    </row>
    <row r="1607" spans="1:7" x14ac:dyDescent="0.3">
      <c r="A1607">
        <v>900</v>
      </c>
      <c r="B1607">
        <v>900</v>
      </c>
      <c r="C1607">
        <v>241</v>
      </c>
      <c r="D1607">
        <v>681</v>
      </c>
      <c r="E1607">
        <v>100</v>
      </c>
      <c r="F1607">
        <v>100</v>
      </c>
      <c r="G1607" t="str">
        <f t="shared" si="25"/>
        <v>900.tif</v>
      </c>
    </row>
    <row r="1608" spans="1:7" x14ac:dyDescent="0.3">
      <c r="A1608">
        <v>901</v>
      </c>
      <c r="B1608">
        <v>901</v>
      </c>
      <c r="C1608">
        <v>608</v>
      </c>
      <c r="D1608">
        <v>425</v>
      </c>
      <c r="E1608">
        <v>100</v>
      </c>
      <c r="F1608">
        <v>100</v>
      </c>
      <c r="G1608" t="str">
        <f t="shared" si="25"/>
        <v>901.tif</v>
      </c>
    </row>
    <row r="1609" spans="1:7" x14ac:dyDescent="0.3">
      <c r="A1609">
        <v>902</v>
      </c>
      <c r="B1609">
        <v>902</v>
      </c>
      <c r="C1609">
        <v>415</v>
      </c>
      <c r="D1609">
        <v>534</v>
      </c>
      <c r="E1609">
        <v>100</v>
      </c>
      <c r="F1609">
        <v>100</v>
      </c>
      <c r="G1609" t="str">
        <f t="shared" si="25"/>
        <v>902.tif</v>
      </c>
    </row>
    <row r="1610" spans="1:7" x14ac:dyDescent="0.3">
      <c r="A1610">
        <v>903</v>
      </c>
      <c r="B1610">
        <v>903</v>
      </c>
      <c r="C1610">
        <v>46</v>
      </c>
      <c r="D1610">
        <v>470</v>
      </c>
      <c r="E1610">
        <v>100</v>
      </c>
      <c r="F1610">
        <v>100</v>
      </c>
      <c r="G1610" t="str">
        <f t="shared" si="25"/>
        <v>903.tif</v>
      </c>
    </row>
    <row r="1611" spans="1:7" x14ac:dyDescent="0.3">
      <c r="A1611">
        <v>903</v>
      </c>
      <c r="B1611">
        <v>904</v>
      </c>
      <c r="C1611">
        <v>43.446511000045575</v>
      </c>
      <c r="D1611">
        <v>639.97209999989718</v>
      </c>
      <c r="E1611">
        <v>100</v>
      </c>
      <c r="F1611">
        <v>100</v>
      </c>
      <c r="G1611" t="str">
        <f t="shared" si="25"/>
        <v>903.tif</v>
      </c>
    </row>
    <row r="1612" spans="1:7" x14ac:dyDescent="0.3">
      <c r="A1612">
        <v>903</v>
      </c>
      <c r="B1612">
        <v>906</v>
      </c>
      <c r="C1612">
        <v>447.77227100008167</v>
      </c>
      <c r="D1612">
        <v>725.56719999946654</v>
      </c>
      <c r="E1612">
        <v>100</v>
      </c>
      <c r="F1612">
        <v>100</v>
      </c>
      <c r="G1612" t="str">
        <f t="shared" si="25"/>
        <v>903.tif</v>
      </c>
    </row>
    <row r="1613" spans="1:7" x14ac:dyDescent="0.3">
      <c r="A1613">
        <v>903</v>
      </c>
      <c r="B1613">
        <v>907</v>
      </c>
      <c r="C1613">
        <v>397.66824800008908</v>
      </c>
      <c r="D1613">
        <v>287.94883999973536</v>
      </c>
      <c r="E1613">
        <v>100</v>
      </c>
      <c r="F1613">
        <v>100</v>
      </c>
      <c r="G1613" t="str">
        <f t="shared" si="25"/>
        <v>903.tif</v>
      </c>
    </row>
    <row r="1614" spans="1:7" x14ac:dyDescent="0.3">
      <c r="A1614">
        <v>903</v>
      </c>
      <c r="B1614">
        <v>908</v>
      </c>
      <c r="C1614">
        <v>79.517954000039026</v>
      </c>
      <c r="D1614">
        <v>391.27135999966413</v>
      </c>
      <c r="E1614">
        <v>100</v>
      </c>
      <c r="F1614">
        <v>100</v>
      </c>
      <c r="G1614" t="str">
        <f t="shared" si="25"/>
        <v>903.tif</v>
      </c>
    </row>
    <row r="1615" spans="1:7" x14ac:dyDescent="0.3">
      <c r="A1615">
        <v>904</v>
      </c>
      <c r="B1615">
        <v>903</v>
      </c>
      <c r="C1615">
        <v>712.55348899995442</v>
      </c>
      <c r="D1615">
        <v>282.02790000010282</v>
      </c>
      <c r="E1615">
        <v>100</v>
      </c>
      <c r="F1615">
        <v>100</v>
      </c>
      <c r="G1615" t="str">
        <f t="shared" si="25"/>
        <v>904.tif</v>
      </c>
    </row>
    <row r="1616" spans="1:7" x14ac:dyDescent="0.3">
      <c r="A1616">
        <v>904</v>
      </c>
      <c r="B1616">
        <v>904</v>
      </c>
      <c r="C1616">
        <v>710</v>
      </c>
      <c r="D1616">
        <v>452</v>
      </c>
      <c r="E1616">
        <v>100</v>
      </c>
      <c r="F1616">
        <v>100</v>
      </c>
      <c r="G1616" t="str">
        <f t="shared" si="25"/>
        <v>904.tif</v>
      </c>
    </row>
    <row r="1617" spans="1:7" x14ac:dyDescent="0.3">
      <c r="A1617">
        <v>904</v>
      </c>
      <c r="B1617">
        <v>905</v>
      </c>
      <c r="C1617">
        <v>610.15795399993658</v>
      </c>
      <c r="D1617">
        <v>510.50949999969453</v>
      </c>
      <c r="E1617">
        <v>100</v>
      </c>
      <c r="F1617">
        <v>100</v>
      </c>
      <c r="G1617" t="str">
        <f t="shared" si="25"/>
        <v>904.tif</v>
      </c>
    </row>
    <row r="1618" spans="1:7" x14ac:dyDescent="0.3">
      <c r="A1618">
        <v>904</v>
      </c>
      <c r="B1618">
        <v>908</v>
      </c>
      <c r="C1618">
        <v>746.07144299999345</v>
      </c>
      <c r="D1618">
        <v>203.29925999976695</v>
      </c>
      <c r="E1618">
        <v>100</v>
      </c>
      <c r="F1618">
        <v>100</v>
      </c>
      <c r="G1618" t="str">
        <f t="shared" si="25"/>
        <v>904.tif</v>
      </c>
    </row>
    <row r="1619" spans="1:7" x14ac:dyDescent="0.3">
      <c r="A1619">
        <v>905</v>
      </c>
      <c r="B1619">
        <v>903</v>
      </c>
      <c r="C1619">
        <v>421.39553500001784</v>
      </c>
      <c r="D1619">
        <v>296.51840000040829</v>
      </c>
      <c r="E1619">
        <v>100</v>
      </c>
      <c r="F1619">
        <v>100</v>
      </c>
      <c r="G1619" t="str">
        <f t="shared" si="25"/>
        <v>905.tif</v>
      </c>
    </row>
    <row r="1620" spans="1:7" x14ac:dyDescent="0.3">
      <c r="A1620">
        <v>905</v>
      </c>
      <c r="B1620">
        <v>904</v>
      </c>
      <c r="C1620">
        <v>418.84204600006342</v>
      </c>
      <c r="D1620">
        <v>466.49050000030547</v>
      </c>
      <c r="E1620">
        <v>100</v>
      </c>
      <c r="F1620">
        <v>100</v>
      </c>
      <c r="G1620" t="str">
        <f t="shared" si="25"/>
        <v>905.tif</v>
      </c>
    </row>
    <row r="1621" spans="1:7" x14ac:dyDescent="0.3">
      <c r="A1621">
        <v>905</v>
      </c>
      <c r="B1621">
        <v>905</v>
      </c>
      <c r="C1621">
        <v>319</v>
      </c>
      <c r="D1621">
        <v>525</v>
      </c>
      <c r="E1621">
        <v>100</v>
      </c>
      <c r="F1621">
        <v>100</v>
      </c>
      <c r="G1621" t="str">
        <f t="shared" si="25"/>
        <v>905.tif</v>
      </c>
    </row>
    <row r="1622" spans="1:7" x14ac:dyDescent="0.3">
      <c r="A1622">
        <v>905</v>
      </c>
      <c r="B1622">
        <v>907</v>
      </c>
      <c r="C1622">
        <v>773.06378300010692</v>
      </c>
      <c r="D1622">
        <v>114.46724000014365</v>
      </c>
      <c r="E1622">
        <v>100</v>
      </c>
      <c r="F1622">
        <v>100</v>
      </c>
      <c r="G1622" t="str">
        <f t="shared" si="25"/>
        <v>905.tif</v>
      </c>
    </row>
    <row r="1623" spans="1:7" x14ac:dyDescent="0.3">
      <c r="A1623">
        <v>905</v>
      </c>
      <c r="B1623">
        <v>908</v>
      </c>
      <c r="C1623">
        <v>454.91348900005687</v>
      </c>
      <c r="D1623">
        <v>217.78976000007242</v>
      </c>
      <c r="E1623">
        <v>100</v>
      </c>
      <c r="F1623">
        <v>100</v>
      </c>
      <c r="G1623" t="str">
        <f t="shared" si="25"/>
        <v>905.tif</v>
      </c>
    </row>
    <row r="1624" spans="1:7" x14ac:dyDescent="0.3">
      <c r="A1624">
        <v>906</v>
      </c>
      <c r="B1624">
        <v>904</v>
      </c>
      <c r="C1624">
        <v>386.6742399999639</v>
      </c>
      <c r="D1624">
        <v>86.404900000430644</v>
      </c>
      <c r="E1624">
        <v>100</v>
      </c>
      <c r="F1624">
        <v>100</v>
      </c>
      <c r="G1624" t="str">
        <f t="shared" si="25"/>
        <v>906.tif</v>
      </c>
    </row>
    <row r="1625" spans="1:7" x14ac:dyDescent="0.3">
      <c r="A1625">
        <v>906</v>
      </c>
      <c r="B1625">
        <v>905</v>
      </c>
      <c r="C1625">
        <v>286.83219399990048</v>
      </c>
      <c r="D1625">
        <v>144.91440000012517</v>
      </c>
      <c r="E1625">
        <v>100</v>
      </c>
      <c r="F1625">
        <v>100</v>
      </c>
      <c r="G1625" t="str">
        <f t="shared" si="25"/>
        <v>906.tif</v>
      </c>
    </row>
    <row r="1626" spans="1:7" x14ac:dyDescent="0.3">
      <c r="A1626">
        <v>906</v>
      </c>
      <c r="B1626">
        <v>906</v>
      </c>
      <c r="C1626">
        <v>791</v>
      </c>
      <c r="D1626">
        <v>172</v>
      </c>
      <c r="E1626">
        <v>100</v>
      </c>
      <c r="F1626">
        <v>100</v>
      </c>
      <c r="G1626" t="str">
        <f t="shared" si="25"/>
        <v>906.tif</v>
      </c>
    </row>
    <row r="1627" spans="1:7" x14ac:dyDescent="0.3">
      <c r="A1627">
        <v>907</v>
      </c>
      <c r="B1627">
        <v>907</v>
      </c>
      <c r="C1627">
        <v>24</v>
      </c>
      <c r="D1627">
        <v>499</v>
      </c>
      <c r="E1627">
        <v>100</v>
      </c>
      <c r="F1627">
        <v>100</v>
      </c>
      <c r="G1627" t="str">
        <f t="shared" si="25"/>
        <v>907.tif</v>
      </c>
    </row>
    <row r="1628" spans="1:7" x14ac:dyDescent="0.3">
      <c r="A1628">
        <v>908</v>
      </c>
      <c r="B1628">
        <v>903</v>
      </c>
      <c r="C1628">
        <v>218.48204599996097</v>
      </c>
      <c r="D1628">
        <v>762.72864000033587</v>
      </c>
      <c r="E1628">
        <v>100</v>
      </c>
      <c r="F1628">
        <v>100</v>
      </c>
      <c r="G1628" t="str">
        <f t="shared" si="25"/>
        <v>908.tif</v>
      </c>
    </row>
    <row r="1629" spans="1:7" x14ac:dyDescent="0.3">
      <c r="A1629">
        <v>908</v>
      </c>
      <c r="B1629">
        <v>907</v>
      </c>
      <c r="C1629">
        <v>570.15029400005005</v>
      </c>
      <c r="D1629">
        <v>580.67748000007123</v>
      </c>
      <c r="E1629">
        <v>100</v>
      </c>
      <c r="F1629">
        <v>100</v>
      </c>
      <c r="G1629" t="str">
        <f t="shared" si="25"/>
        <v>908.tif</v>
      </c>
    </row>
    <row r="1630" spans="1:7" x14ac:dyDescent="0.3">
      <c r="A1630">
        <v>908</v>
      </c>
      <c r="B1630">
        <v>908</v>
      </c>
      <c r="C1630">
        <v>252</v>
      </c>
      <c r="D1630">
        <v>684</v>
      </c>
      <c r="E1630">
        <v>100</v>
      </c>
      <c r="F1630">
        <v>100</v>
      </c>
      <c r="G1630" t="str">
        <f t="shared" si="25"/>
        <v>908.tif</v>
      </c>
    </row>
    <row r="1631" spans="1:7" x14ac:dyDescent="0.3">
      <c r="A1631">
        <v>909</v>
      </c>
      <c r="B1631">
        <v>909</v>
      </c>
      <c r="C1631">
        <v>395</v>
      </c>
      <c r="D1631">
        <v>383</v>
      </c>
      <c r="E1631">
        <v>100</v>
      </c>
      <c r="F1631">
        <v>100</v>
      </c>
      <c r="G1631" t="str">
        <f t="shared" si="25"/>
        <v>909.tif</v>
      </c>
    </row>
    <row r="1632" spans="1:7" x14ac:dyDescent="0.3">
      <c r="A1632">
        <v>910</v>
      </c>
      <c r="B1632">
        <v>910</v>
      </c>
      <c r="C1632">
        <v>660</v>
      </c>
      <c r="D1632">
        <v>85</v>
      </c>
      <c r="E1632">
        <v>100</v>
      </c>
      <c r="F1632">
        <v>100</v>
      </c>
      <c r="G1632" t="str">
        <f t="shared" si="25"/>
        <v>910.tif</v>
      </c>
    </row>
    <row r="1633" spans="1:7" x14ac:dyDescent="0.3">
      <c r="A1633">
        <v>911</v>
      </c>
      <c r="B1633">
        <v>911</v>
      </c>
      <c r="C1633">
        <v>8</v>
      </c>
      <c r="D1633">
        <v>389</v>
      </c>
      <c r="E1633">
        <v>100</v>
      </c>
      <c r="F1633">
        <v>100</v>
      </c>
      <c r="G1633" t="str">
        <f t="shared" si="25"/>
        <v>911.tif</v>
      </c>
    </row>
    <row r="1634" spans="1:7" x14ac:dyDescent="0.3">
      <c r="A1634">
        <v>912</v>
      </c>
      <c r="B1634">
        <v>912</v>
      </c>
      <c r="C1634">
        <v>359</v>
      </c>
      <c r="D1634">
        <v>263</v>
      </c>
      <c r="E1634">
        <v>100</v>
      </c>
      <c r="F1634">
        <v>100</v>
      </c>
      <c r="G1634" t="str">
        <f t="shared" si="25"/>
        <v>912.tif</v>
      </c>
    </row>
    <row r="1635" spans="1:7" x14ac:dyDescent="0.3">
      <c r="A1635">
        <v>913</v>
      </c>
      <c r="B1635">
        <v>913</v>
      </c>
      <c r="C1635">
        <v>51</v>
      </c>
      <c r="D1635">
        <v>520</v>
      </c>
      <c r="E1635">
        <v>100</v>
      </c>
      <c r="F1635">
        <v>100</v>
      </c>
      <c r="G1635" t="str">
        <f t="shared" si="25"/>
        <v>913.tif</v>
      </c>
    </row>
    <row r="1636" spans="1:7" x14ac:dyDescent="0.3">
      <c r="A1636">
        <v>914</v>
      </c>
      <c r="B1636">
        <v>914</v>
      </c>
      <c r="C1636">
        <v>116</v>
      </c>
      <c r="D1636">
        <v>484</v>
      </c>
      <c r="E1636">
        <v>100</v>
      </c>
      <c r="F1636">
        <v>100</v>
      </c>
      <c r="G1636" t="str">
        <f t="shared" si="25"/>
        <v>914.tif</v>
      </c>
    </row>
    <row r="1637" spans="1:7" x14ac:dyDescent="0.3">
      <c r="A1637">
        <v>914</v>
      </c>
      <c r="B1637">
        <v>915</v>
      </c>
      <c r="C1637">
        <v>55.518628000048921</v>
      </c>
      <c r="D1637">
        <v>501.20724999997765</v>
      </c>
      <c r="E1637">
        <v>100</v>
      </c>
      <c r="F1637">
        <v>100</v>
      </c>
      <c r="G1637" t="str">
        <f t="shared" si="25"/>
        <v>914.tif</v>
      </c>
    </row>
    <row r="1638" spans="1:7" x14ac:dyDescent="0.3">
      <c r="A1638">
        <v>914</v>
      </c>
      <c r="B1638">
        <v>916</v>
      </c>
      <c r="C1638">
        <v>339.9880369999446</v>
      </c>
      <c r="D1638">
        <v>75.916360000148416</v>
      </c>
      <c r="E1638">
        <v>100</v>
      </c>
      <c r="F1638">
        <v>100</v>
      </c>
      <c r="G1638" t="str">
        <f t="shared" si="25"/>
        <v>914.tif</v>
      </c>
    </row>
    <row r="1639" spans="1:7" x14ac:dyDescent="0.3">
      <c r="A1639">
        <v>914</v>
      </c>
      <c r="B1639">
        <v>917</v>
      </c>
      <c r="C1639">
        <v>748.71040999994148</v>
      </c>
      <c r="D1639">
        <v>75.203370000235736</v>
      </c>
      <c r="E1639">
        <v>100</v>
      </c>
      <c r="F1639">
        <v>100</v>
      </c>
      <c r="G1639" t="str">
        <f t="shared" si="25"/>
        <v>914.tif</v>
      </c>
    </row>
    <row r="1640" spans="1:7" x14ac:dyDescent="0.3">
      <c r="A1640">
        <v>914</v>
      </c>
      <c r="B1640">
        <v>918</v>
      </c>
      <c r="C1640">
        <v>701.9954859999707</v>
      </c>
      <c r="D1640">
        <v>106.92338000051677</v>
      </c>
      <c r="E1640">
        <v>100</v>
      </c>
      <c r="F1640">
        <v>100</v>
      </c>
      <c r="G1640" t="str">
        <f t="shared" si="25"/>
        <v>914.tif</v>
      </c>
    </row>
    <row r="1641" spans="1:7" x14ac:dyDescent="0.3">
      <c r="A1641">
        <v>915</v>
      </c>
      <c r="B1641">
        <v>914</v>
      </c>
      <c r="C1641">
        <v>607.48137199995108</v>
      </c>
      <c r="D1641">
        <v>287.79275000002235</v>
      </c>
      <c r="E1641">
        <v>100</v>
      </c>
      <c r="F1641">
        <v>100</v>
      </c>
      <c r="G1641" t="str">
        <f t="shared" si="25"/>
        <v>915.tif</v>
      </c>
    </row>
    <row r="1642" spans="1:7" x14ac:dyDescent="0.3">
      <c r="A1642">
        <v>915</v>
      </c>
      <c r="B1642">
        <v>915</v>
      </c>
      <c r="C1642">
        <v>547</v>
      </c>
      <c r="D1642">
        <v>305</v>
      </c>
      <c r="E1642">
        <v>100</v>
      </c>
      <c r="F1642">
        <v>100</v>
      </c>
      <c r="G1642" t="str">
        <f t="shared" si="25"/>
        <v>915.tif</v>
      </c>
    </row>
    <row r="1643" spans="1:7" x14ac:dyDescent="0.3">
      <c r="A1643">
        <v>916</v>
      </c>
      <c r="B1643">
        <v>916</v>
      </c>
      <c r="C1643">
        <v>354</v>
      </c>
      <c r="D1643">
        <v>516</v>
      </c>
      <c r="E1643">
        <v>100</v>
      </c>
      <c r="F1643">
        <v>100</v>
      </c>
      <c r="G1643" t="str">
        <f t="shared" si="25"/>
        <v>916.tif</v>
      </c>
    </row>
    <row r="1644" spans="1:7" x14ac:dyDescent="0.3">
      <c r="A1644">
        <v>916</v>
      </c>
      <c r="B1644">
        <v>917</v>
      </c>
      <c r="C1644">
        <v>762.72237299999688</v>
      </c>
      <c r="D1644">
        <v>515.28701000008732</v>
      </c>
      <c r="E1644">
        <v>100</v>
      </c>
      <c r="F1644">
        <v>100</v>
      </c>
      <c r="G1644" t="str">
        <f t="shared" si="25"/>
        <v>916.tif</v>
      </c>
    </row>
    <row r="1645" spans="1:7" x14ac:dyDescent="0.3">
      <c r="A1645">
        <v>916</v>
      </c>
      <c r="B1645">
        <v>918</v>
      </c>
      <c r="C1645">
        <v>716.0074490000261</v>
      </c>
      <c r="D1645">
        <v>547.00702000036836</v>
      </c>
      <c r="E1645">
        <v>100</v>
      </c>
      <c r="F1645">
        <v>100</v>
      </c>
      <c r="G1645" t="str">
        <f t="shared" si="25"/>
        <v>916.tif</v>
      </c>
    </row>
    <row r="1646" spans="1:7" x14ac:dyDescent="0.3">
      <c r="A1646">
        <v>917</v>
      </c>
      <c r="B1646">
        <v>917</v>
      </c>
      <c r="C1646">
        <v>405</v>
      </c>
      <c r="D1646">
        <v>39</v>
      </c>
      <c r="E1646">
        <v>100</v>
      </c>
      <c r="F1646">
        <v>100</v>
      </c>
      <c r="G1646" t="str">
        <f t="shared" si="25"/>
        <v>917.tif</v>
      </c>
    </row>
    <row r="1647" spans="1:7" x14ac:dyDescent="0.3">
      <c r="A1647">
        <v>917</v>
      </c>
      <c r="B1647">
        <v>918</v>
      </c>
      <c r="C1647">
        <v>358.28507600002922</v>
      </c>
      <c r="D1647">
        <v>70.720010000281036</v>
      </c>
      <c r="E1647">
        <v>100</v>
      </c>
      <c r="F1647">
        <v>100</v>
      </c>
      <c r="G1647" t="str">
        <f t="shared" si="25"/>
        <v>917.tif</v>
      </c>
    </row>
    <row r="1648" spans="1:7" x14ac:dyDescent="0.3">
      <c r="A1648">
        <v>918</v>
      </c>
      <c r="B1648">
        <v>914</v>
      </c>
      <c r="C1648">
        <v>182.0045140000293</v>
      </c>
      <c r="D1648">
        <v>616.07661999948323</v>
      </c>
      <c r="E1648">
        <v>100</v>
      </c>
      <c r="F1648">
        <v>100</v>
      </c>
      <c r="G1648" t="str">
        <f t="shared" si="25"/>
        <v>918.tif</v>
      </c>
    </row>
    <row r="1649" spans="1:7" x14ac:dyDescent="0.3">
      <c r="A1649">
        <v>918</v>
      </c>
      <c r="B1649">
        <v>915</v>
      </c>
      <c r="C1649">
        <v>121.52314200007822</v>
      </c>
      <c r="D1649">
        <v>633.28386999946088</v>
      </c>
      <c r="E1649">
        <v>100</v>
      </c>
      <c r="F1649">
        <v>100</v>
      </c>
      <c r="G1649" t="str">
        <f t="shared" si="25"/>
        <v>918.tif</v>
      </c>
    </row>
    <row r="1650" spans="1:7" x14ac:dyDescent="0.3">
      <c r="A1650">
        <v>918</v>
      </c>
      <c r="B1650">
        <v>916</v>
      </c>
      <c r="C1650">
        <v>405.9925509999739</v>
      </c>
      <c r="D1650">
        <v>207.99297999963164</v>
      </c>
      <c r="E1650">
        <v>100</v>
      </c>
      <c r="F1650">
        <v>100</v>
      </c>
      <c r="G1650" t="str">
        <f t="shared" si="25"/>
        <v>918.tif</v>
      </c>
    </row>
    <row r="1651" spans="1:7" x14ac:dyDescent="0.3">
      <c r="A1651">
        <v>918</v>
      </c>
      <c r="B1651">
        <v>918</v>
      </c>
      <c r="C1651">
        <v>768</v>
      </c>
      <c r="D1651">
        <v>239</v>
      </c>
      <c r="E1651">
        <v>100</v>
      </c>
      <c r="F1651">
        <v>100</v>
      </c>
      <c r="G1651" t="str">
        <f t="shared" si="25"/>
        <v>918.tif</v>
      </c>
    </row>
    <row r="1652" spans="1:7" x14ac:dyDescent="0.3">
      <c r="A1652">
        <v>919</v>
      </c>
      <c r="B1652">
        <v>919</v>
      </c>
      <c r="C1652">
        <v>53</v>
      </c>
      <c r="D1652">
        <v>581</v>
      </c>
      <c r="E1652">
        <v>100</v>
      </c>
      <c r="F1652">
        <v>100</v>
      </c>
      <c r="G1652" t="str">
        <f t="shared" si="25"/>
        <v>919.tif</v>
      </c>
    </row>
    <row r="1653" spans="1:7" x14ac:dyDescent="0.3">
      <c r="A1653">
        <v>919</v>
      </c>
      <c r="B1653">
        <v>920</v>
      </c>
      <c r="C1653">
        <v>319.3227950000437</v>
      </c>
      <c r="D1653">
        <v>757.07986999955028</v>
      </c>
      <c r="E1653">
        <v>100</v>
      </c>
      <c r="F1653">
        <v>100</v>
      </c>
      <c r="G1653" t="str">
        <f t="shared" si="25"/>
        <v>919.tif</v>
      </c>
    </row>
    <row r="1654" spans="1:7" x14ac:dyDescent="0.3">
      <c r="A1654">
        <v>919</v>
      </c>
      <c r="B1654">
        <v>921</v>
      </c>
      <c r="C1654">
        <v>402.03923900006339</v>
      </c>
      <c r="D1654">
        <v>208.29519999958575</v>
      </c>
      <c r="E1654">
        <v>100</v>
      </c>
      <c r="F1654">
        <v>100</v>
      </c>
      <c r="G1654" t="str">
        <f t="shared" si="25"/>
        <v>919.tif</v>
      </c>
    </row>
    <row r="1655" spans="1:7" x14ac:dyDescent="0.3">
      <c r="A1655">
        <v>919</v>
      </c>
      <c r="B1655">
        <v>922</v>
      </c>
      <c r="C1655">
        <v>322.40885300002992</v>
      </c>
      <c r="D1655">
        <v>530.87423999980092</v>
      </c>
      <c r="E1655">
        <v>100</v>
      </c>
      <c r="F1655">
        <v>100</v>
      </c>
      <c r="G1655" t="str">
        <f t="shared" si="25"/>
        <v>919.tif</v>
      </c>
    </row>
    <row r="1656" spans="1:7" x14ac:dyDescent="0.3">
      <c r="A1656">
        <v>920</v>
      </c>
      <c r="B1656">
        <v>919</v>
      </c>
      <c r="C1656">
        <v>380.6772049999563</v>
      </c>
      <c r="D1656">
        <v>253.92013000044972</v>
      </c>
      <c r="E1656">
        <v>100</v>
      </c>
      <c r="F1656">
        <v>100</v>
      </c>
      <c r="G1656" t="str">
        <f t="shared" si="25"/>
        <v>920.tif</v>
      </c>
    </row>
    <row r="1657" spans="1:7" x14ac:dyDescent="0.3">
      <c r="A1657">
        <v>920</v>
      </c>
      <c r="B1657">
        <v>920</v>
      </c>
      <c r="C1657">
        <v>647</v>
      </c>
      <c r="D1657">
        <v>430</v>
      </c>
      <c r="E1657">
        <v>100</v>
      </c>
      <c r="F1657">
        <v>100</v>
      </c>
      <c r="G1657" t="str">
        <f t="shared" si="25"/>
        <v>920.tif</v>
      </c>
    </row>
    <row r="1658" spans="1:7" x14ac:dyDescent="0.3">
      <c r="A1658">
        <v>920</v>
      </c>
      <c r="B1658">
        <v>922</v>
      </c>
      <c r="C1658">
        <v>650.08605799998622</v>
      </c>
      <c r="D1658">
        <v>203.79437000025064</v>
      </c>
      <c r="E1658">
        <v>100</v>
      </c>
      <c r="F1658">
        <v>100</v>
      </c>
      <c r="G1658" t="str">
        <f t="shared" si="25"/>
        <v>920.tif</v>
      </c>
    </row>
    <row r="1659" spans="1:7" x14ac:dyDescent="0.3">
      <c r="A1659">
        <v>921</v>
      </c>
      <c r="B1659">
        <v>920</v>
      </c>
      <c r="C1659">
        <v>143.28355599998031</v>
      </c>
      <c r="D1659">
        <v>688.78466999996454</v>
      </c>
      <c r="E1659">
        <v>100</v>
      </c>
      <c r="F1659">
        <v>100</v>
      </c>
      <c r="G1659" t="str">
        <f t="shared" si="25"/>
        <v>921.tif</v>
      </c>
    </row>
    <row r="1660" spans="1:7" x14ac:dyDescent="0.3">
      <c r="A1660">
        <v>921</v>
      </c>
      <c r="B1660">
        <v>921</v>
      </c>
      <c r="C1660">
        <v>226</v>
      </c>
      <c r="D1660">
        <v>140</v>
      </c>
      <c r="E1660">
        <v>100</v>
      </c>
      <c r="F1660">
        <v>100</v>
      </c>
      <c r="G1660" t="str">
        <f t="shared" si="25"/>
        <v>921.tif</v>
      </c>
    </row>
    <row r="1661" spans="1:7" x14ac:dyDescent="0.3">
      <c r="A1661">
        <v>921</v>
      </c>
      <c r="B1661">
        <v>922</v>
      </c>
      <c r="C1661">
        <v>146.36961399996653</v>
      </c>
      <c r="D1661">
        <v>462.57904000021517</v>
      </c>
      <c r="E1661">
        <v>100</v>
      </c>
      <c r="F1661">
        <v>100</v>
      </c>
      <c r="G1661" t="str">
        <f t="shared" si="25"/>
        <v>921.tif</v>
      </c>
    </row>
    <row r="1662" spans="1:7" x14ac:dyDescent="0.3">
      <c r="A1662">
        <v>922</v>
      </c>
      <c r="B1662">
        <v>919</v>
      </c>
      <c r="C1662">
        <v>291.59114699997008</v>
      </c>
      <c r="D1662">
        <v>246.12576000019908</v>
      </c>
      <c r="E1662">
        <v>100</v>
      </c>
      <c r="F1662">
        <v>100</v>
      </c>
      <c r="G1662" t="str">
        <f t="shared" si="25"/>
        <v>922.tif</v>
      </c>
    </row>
    <row r="1663" spans="1:7" x14ac:dyDescent="0.3">
      <c r="A1663">
        <v>922</v>
      </c>
      <c r="B1663">
        <v>920</v>
      </c>
      <c r="C1663">
        <v>557.91394200001378</v>
      </c>
      <c r="D1663">
        <v>422.20562999974936</v>
      </c>
      <c r="E1663">
        <v>100</v>
      </c>
      <c r="F1663">
        <v>100</v>
      </c>
      <c r="G1663" t="str">
        <f t="shared" si="25"/>
        <v>922.tif</v>
      </c>
    </row>
    <row r="1664" spans="1:7" x14ac:dyDescent="0.3">
      <c r="A1664">
        <v>922</v>
      </c>
      <c r="B1664">
        <v>922</v>
      </c>
      <c r="C1664">
        <v>561</v>
      </c>
      <c r="D1664">
        <v>196</v>
      </c>
      <c r="E1664">
        <v>100</v>
      </c>
      <c r="F1664">
        <v>100</v>
      </c>
      <c r="G1664" t="str">
        <f t="shared" si="25"/>
        <v>922.tif</v>
      </c>
    </row>
    <row r="1665" spans="1:7" x14ac:dyDescent="0.3">
      <c r="A1665">
        <v>923</v>
      </c>
      <c r="B1665">
        <v>921</v>
      </c>
      <c r="C1665">
        <v>191.62818500003777</v>
      </c>
      <c r="D1665">
        <v>301.63518000021577</v>
      </c>
      <c r="E1665">
        <v>100</v>
      </c>
      <c r="F1665">
        <v>100</v>
      </c>
      <c r="G1665" t="str">
        <f t="shared" si="25"/>
        <v>923.tif</v>
      </c>
    </row>
    <row r="1666" spans="1:7" x14ac:dyDescent="0.3">
      <c r="A1666">
        <v>923</v>
      </c>
      <c r="B1666">
        <v>922</v>
      </c>
      <c r="C1666">
        <v>111.99779900000431</v>
      </c>
      <c r="D1666">
        <v>624.21422000043094</v>
      </c>
      <c r="E1666">
        <v>100</v>
      </c>
      <c r="F1666">
        <v>100</v>
      </c>
      <c r="G1666" t="str">
        <f t="shared" si="25"/>
        <v>923.tif</v>
      </c>
    </row>
    <row r="1667" spans="1:7" x14ac:dyDescent="0.3">
      <c r="A1667">
        <v>923</v>
      </c>
      <c r="B1667">
        <v>923</v>
      </c>
      <c r="C1667">
        <v>787</v>
      </c>
      <c r="D1667">
        <v>309</v>
      </c>
      <c r="E1667">
        <v>100</v>
      </c>
      <c r="F1667">
        <v>100</v>
      </c>
      <c r="G1667" t="str">
        <f t="shared" ref="G1667:G1730" si="26">A1667&amp;".tif"</f>
        <v>923.tif</v>
      </c>
    </row>
    <row r="1668" spans="1:7" x14ac:dyDescent="0.3">
      <c r="A1668">
        <v>924</v>
      </c>
      <c r="B1668">
        <v>924</v>
      </c>
      <c r="C1668">
        <v>223</v>
      </c>
      <c r="D1668">
        <v>446</v>
      </c>
      <c r="E1668">
        <v>100</v>
      </c>
      <c r="F1668">
        <v>100</v>
      </c>
      <c r="G1668" t="str">
        <f t="shared" si="26"/>
        <v>924.tif</v>
      </c>
    </row>
    <row r="1669" spans="1:7" x14ac:dyDescent="0.3">
      <c r="A1669">
        <v>925</v>
      </c>
      <c r="B1669">
        <v>925</v>
      </c>
      <c r="C1669">
        <v>367</v>
      </c>
      <c r="D1669">
        <v>132</v>
      </c>
      <c r="E1669">
        <v>100</v>
      </c>
      <c r="F1669">
        <v>100</v>
      </c>
      <c r="G1669" t="str">
        <f t="shared" si="26"/>
        <v>925.tif</v>
      </c>
    </row>
    <row r="1670" spans="1:7" x14ac:dyDescent="0.3">
      <c r="A1670">
        <v>926</v>
      </c>
      <c r="B1670">
        <v>926</v>
      </c>
      <c r="C1670">
        <v>639</v>
      </c>
      <c r="D1670">
        <v>524</v>
      </c>
      <c r="E1670">
        <v>100</v>
      </c>
      <c r="F1670">
        <v>100</v>
      </c>
      <c r="G1670" t="str">
        <f t="shared" si="26"/>
        <v>926.tif</v>
      </c>
    </row>
    <row r="1671" spans="1:7" x14ac:dyDescent="0.3">
      <c r="A1671">
        <v>926</v>
      </c>
      <c r="B1671">
        <v>929</v>
      </c>
      <c r="C1671">
        <v>734.95526399998926</v>
      </c>
      <c r="D1671">
        <v>198.61969000007957</v>
      </c>
      <c r="E1671">
        <v>100</v>
      </c>
      <c r="F1671">
        <v>100</v>
      </c>
      <c r="G1671" t="str">
        <f t="shared" si="26"/>
        <v>926.tif</v>
      </c>
    </row>
    <row r="1672" spans="1:7" x14ac:dyDescent="0.3">
      <c r="A1672">
        <v>927</v>
      </c>
      <c r="B1672">
        <v>924</v>
      </c>
      <c r="C1672">
        <v>487.86502899997868</v>
      </c>
      <c r="D1672">
        <v>654.5564099997282</v>
      </c>
      <c r="E1672">
        <v>100</v>
      </c>
      <c r="F1672">
        <v>100</v>
      </c>
      <c r="G1672" t="str">
        <f t="shared" si="26"/>
        <v>927.tif</v>
      </c>
    </row>
    <row r="1673" spans="1:7" x14ac:dyDescent="0.3">
      <c r="A1673">
        <v>927</v>
      </c>
      <c r="B1673">
        <v>927</v>
      </c>
      <c r="C1673">
        <v>488</v>
      </c>
      <c r="D1673">
        <v>105</v>
      </c>
      <c r="E1673">
        <v>100</v>
      </c>
      <c r="F1673">
        <v>100</v>
      </c>
      <c r="G1673" t="str">
        <f t="shared" si="26"/>
        <v>927.tif</v>
      </c>
    </row>
    <row r="1674" spans="1:7" x14ac:dyDescent="0.3">
      <c r="A1674">
        <v>928</v>
      </c>
      <c r="B1674">
        <v>928</v>
      </c>
      <c r="C1674">
        <v>311</v>
      </c>
      <c r="D1674">
        <v>515</v>
      </c>
      <c r="E1674">
        <v>100</v>
      </c>
      <c r="F1674">
        <v>100</v>
      </c>
      <c r="G1674" t="str">
        <f t="shared" si="26"/>
        <v>928.tif</v>
      </c>
    </row>
    <row r="1675" spans="1:7" x14ac:dyDescent="0.3">
      <c r="A1675">
        <v>928</v>
      </c>
      <c r="B1675">
        <v>929</v>
      </c>
      <c r="C1675">
        <v>202.0505439999979</v>
      </c>
      <c r="D1675">
        <v>477.85814000014216</v>
      </c>
      <c r="E1675">
        <v>100</v>
      </c>
      <c r="F1675">
        <v>100</v>
      </c>
      <c r="G1675" t="str">
        <f t="shared" si="26"/>
        <v>928.tif</v>
      </c>
    </row>
    <row r="1676" spans="1:7" x14ac:dyDescent="0.3">
      <c r="A1676">
        <v>928</v>
      </c>
      <c r="B1676">
        <v>987</v>
      </c>
      <c r="C1676">
        <v>617.83364800002892</v>
      </c>
      <c r="D1676">
        <v>8.6550500001758337</v>
      </c>
      <c r="E1676">
        <v>100</v>
      </c>
      <c r="F1676">
        <v>100</v>
      </c>
      <c r="G1676" t="str">
        <f t="shared" si="26"/>
        <v>928.tif</v>
      </c>
    </row>
    <row r="1677" spans="1:7" x14ac:dyDescent="0.3">
      <c r="A1677">
        <v>929</v>
      </c>
      <c r="B1677">
        <v>928</v>
      </c>
      <c r="C1677">
        <v>199.9494560000021</v>
      </c>
      <c r="D1677">
        <v>532.14185999985784</v>
      </c>
      <c r="E1677">
        <v>100</v>
      </c>
      <c r="F1677">
        <v>100</v>
      </c>
      <c r="G1677" t="str">
        <f t="shared" si="26"/>
        <v>929.tif</v>
      </c>
    </row>
    <row r="1678" spans="1:7" x14ac:dyDescent="0.3">
      <c r="A1678">
        <v>929</v>
      </c>
      <c r="B1678">
        <v>929</v>
      </c>
      <c r="C1678">
        <v>91</v>
      </c>
      <c r="D1678">
        <v>495</v>
      </c>
      <c r="E1678">
        <v>100</v>
      </c>
      <c r="F1678">
        <v>100</v>
      </c>
      <c r="G1678" t="str">
        <f t="shared" si="26"/>
        <v>929.tif</v>
      </c>
    </row>
    <row r="1679" spans="1:7" x14ac:dyDescent="0.3">
      <c r="A1679">
        <v>929</v>
      </c>
      <c r="B1679">
        <v>987</v>
      </c>
      <c r="C1679">
        <v>506.78310400003102</v>
      </c>
      <c r="D1679">
        <v>25.796910000033677</v>
      </c>
      <c r="E1679">
        <v>100</v>
      </c>
      <c r="F1679">
        <v>100</v>
      </c>
      <c r="G1679" t="str">
        <f t="shared" si="26"/>
        <v>929.tif</v>
      </c>
    </row>
    <row r="1680" spans="1:7" x14ac:dyDescent="0.3">
      <c r="A1680">
        <v>930</v>
      </c>
      <c r="B1680">
        <v>930</v>
      </c>
      <c r="C1680">
        <v>166</v>
      </c>
      <c r="D1680">
        <v>634</v>
      </c>
      <c r="E1680">
        <v>100</v>
      </c>
      <c r="F1680">
        <v>100</v>
      </c>
      <c r="G1680" t="str">
        <f t="shared" si="26"/>
        <v>930.tif</v>
      </c>
    </row>
    <row r="1681" spans="1:7" x14ac:dyDescent="0.3">
      <c r="A1681">
        <v>930</v>
      </c>
      <c r="B1681">
        <v>931</v>
      </c>
      <c r="C1681">
        <v>54.128589000087231</v>
      </c>
      <c r="D1681">
        <v>455.8408399997279</v>
      </c>
      <c r="E1681">
        <v>100</v>
      </c>
      <c r="F1681">
        <v>100</v>
      </c>
      <c r="G1681" t="str">
        <f t="shared" si="26"/>
        <v>930.tif</v>
      </c>
    </row>
    <row r="1682" spans="1:7" x14ac:dyDescent="0.3">
      <c r="A1682">
        <v>930</v>
      </c>
      <c r="B1682">
        <v>933</v>
      </c>
      <c r="C1682">
        <v>435.94272799999453</v>
      </c>
      <c r="D1682">
        <v>251.71588000003248</v>
      </c>
      <c r="E1682">
        <v>100</v>
      </c>
      <c r="F1682">
        <v>100</v>
      </c>
      <c r="G1682" t="str">
        <f t="shared" si="26"/>
        <v>930.tif</v>
      </c>
    </row>
    <row r="1683" spans="1:7" x14ac:dyDescent="0.3">
      <c r="A1683">
        <v>930</v>
      </c>
      <c r="B1683">
        <v>934</v>
      </c>
      <c r="C1683">
        <v>347.72585400007665</v>
      </c>
      <c r="D1683">
        <v>218.40950999967754</v>
      </c>
      <c r="E1683">
        <v>100</v>
      </c>
      <c r="F1683">
        <v>100</v>
      </c>
      <c r="G1683" t="str">
        <f t="shared" si="26"/>
        <v>930.tif</v>
      </c>
    </row>
    <row r="1684" spans="1:7" x14ac:dyDescent="0.3">
      <c r="A1684">
        <v>931</v>
      </c>
      <c r="B1684">
        <v>930</v>
      </c>
      <c r="C1684">
        <v>315.87141099991277</v>
      </c>
      <c r="D1684">
        <v>396.1591600002721</v>
      </c>
      <c r="E1684">
        <v>100</v>
      </c>
      <c r="F1684">
        <v>100</v>
      </c>
      <c r="G1684" t="str">
        <f t="shared" si="26"/>
        <v>931.tif</v>
      </c>
    </row>
    <row r="1685" spans="1:7" x14ac:dyDescent="0.3">
      <c r="A1685">
        <v>931</v>
      </c>
      <c r="B1685">
        <v>931</v>
      </c>
      <c r="C1685">
        <v>204</v>
      </c>
      <c r="D1685">
        <v>218</v>
      </c>
      <c r="E1685">
        <v>100</v>
      </c>
      <c r="F1685">
        <v>100</v>
      </c>
      <c r="G1685" t="str">
        <f t="shared" si="26"/>
        <v>931.tif</v>
      </c>
    </row>
    <row r="1686" spans="1:7" x14ac:dyDescent="0.3">
      <c r="A1686">
        <v>931</v>
      </c>
      <c r="B1686">
        <v>932</v>
      </c>
      <c r="C1686">
        <v>113.72928799991496</v>
      </c>
      <c r="D1686">
        <v>466.97587000019848</v>
      </c>
      <c r="E1686">
        <v>100</v>
      </c>
      <c r="F1686">
        <v>100</v>
      </c>
      <c r="G1686" t="str">
        <f t="shared" si="26"/>
        <v>931.tif</v>
      </c>
    </row>
    <row r="1687" spans="1:7" x14ac:dyDescent="0.3">
      <c r="A1687">
        <v>931</v>
      </c>
      <c r="B1687">
        <v>933</v>
      </c>
      <c r="C1687">
        <v>585.8141389999073</v>
      </c>
      <c r="D1687">
        <v>13.87504000030458</v>
      </c>
      <c r="E1687">
        <v>100</v>
      </c>
      <c r="F1687">
        <v>100</v>
      </c>
      <c r="G1687" t="str">
        <f t="shared" si="26"/>
        <v>931.tif</v>
      </c>
    </row>
    <row r="1688" spans="1:7" x14ac:dyDescent="0.3">
      <c r="A1688">
        <v>932</v>
      </c>
      <c r="B1688">
        <v>916</v>
      </c>
      <c r="C1688">
        <v>52.882016999996267</v>
      </c>
      <c r="D1688">
        <v>395.36163999978453</v>
      </c>
      <c r="E1688">
        <v>100</v>
      </c>
      <c r="F1688">
        <v>100</v>
      </c>
      <c r="G1688" t="str">
        <f t="shared" si="26"/>
        <v>932.tif</v>
      </c>
    </row>
    <row r="1689" spans="1:7" x14ac:dyDescent="0.3">
      <c r="A1689">
        <v>932</v>
      </c>
      <c r="B1689">
        <v>917</v>
      </c>
      <c r="C1689">
        <v>461.60438999999315</v>
      </c>
      <c r="D1689">
        <v>394.64864999987185</v>
      </c>
      <c r="E1689">
        <v>100</v>
      </c>
      <c r="F1689">
        <v>100</v>
      </c>
      <c r="G1689" t="str">
        <f t="shared" si="26"/>
        <v>932.tif</v>
      </c>
    </row>
    <row r="1690" spans="1:7" x14ac:dyDescent="0.3">
      <c r="A1690">
        <v>932</v>
      </c>
      <c r="B1690">
        <v>918</v>
      </c>
      <c r="C1690">
        <v>414.88946600002237</v>
      </c>
      <c r="D1690">
        <v>426.36866000015289</v>
      </c>
      <c r="E1690">
        <v>100</v>
      </c>
      <c r="F1690">
        <v>100</v>
      </c>
      <c r="G1690" t="str">
        <f t="shared" si="26"/>
        <v>932.tif</v>
      </c>
    </row>
    <row r="1691" spans="1:7" x14ac:dyDescent="0.3">
      <c r="A1691">
        <v>932</v>
      </c>
      <c r="B1691">
        <v>932</v>
      </c>
      <c r="C1691">
        <v>795</v>
      </c>
      <c r="D1691">
        <v>107</v>
      </c>
      <c r="E1691">
        <v>100</v>
      </c>
      <c r="F1691">
        <v>100</v>
      </c>
      <c r="G1691" t="str">
        <f t="shared" si="26"/>
        <v>932.tif</v>
      </c>
    </row>
    <row r="1692" spans="1:7" x14ac:dyDescent="0.3">
      <c r="A1692">
        <v>933</v>
      </c>
      <c r="B1692">
        <v>930</v>
      </c>
      <c r="C1692">
        <v>80.057272000005469</v>
      </c>
      <c r="D1692">
        <v>751.28411999996752</v>
      </c>
      <c r="E1692">
        <v>100</v>
      </c>
      <c r="F1692">
        <v>100</v>
      </c>
      <c r="G1692" t="str">
        <f t="shared" si="26"/>
        <v>933.tif</v>
      </c>
    </row>
    <row r="1693" spans="1:7" x14ac:dyDescent="0.3">
      <c r="A1693">
        <v>933</v>
      </c>
      <c r="B1693">
        <v>933</v>
      </c>
      <c r="C1693">
        <v>350</v>
      </c>
      <c r="D1693">
        <v>369</v>
      </c>
      <c r="E1693">
        <v>100</v>
      </c>
      <c r="F1693">
        <v>100</v>
      </c>
      <c r="G1693" t="str">
        <f t="shared" si="26"/>
        <v>933.tif</v>
      </c>
    </row>
    <row r="1694" spans="1:7" x14ac:dyDescent="0.3">
      <c r="A1694">
        <v>933</v>
      </c>
      <c r="B1694">
        <v>934</v>
      </c>
      <c r="C1694">
        <v>261.78312600008212</v>
      </c>
      <c r="D1694">
        <v>335.69362999964505</v>
      </c>
      <c r="E1694">
        <v>100</v>
      </c>
      <c r="F1694">
        <v>100</v>
      </c>
      <c r="G1694" t="str">
        <f t="shared" si="26"/>
        <v>933.tif</v>
      </c>
    </row>
    <row r="1695" spans="1:7" x14ac:dyDescent="0.3">
      <c r="A1695">
        <v>934</v>
      </c>
      <c r="B1695">
        <v>930</v>
      </c>
      <c r="C1695">
        <v>338.27414599992335</v>
      </c>
      <c r="D1695">
        <v>524.59049000032246</v>
      </c>
      <c r="E1695">
        <v>100</v>
      </c>
      <c r="F1695">
        <v>100</v>
      </c>
      <c r="G1695" t="str">
        <f t="shared" si="26"/>
        <v>934.tif</v>
      </c>
    </row>
    <row r="1696" spans="1:7" x14ac:dyDescent="0.3">
      <c r="A1696">
        <v>934</v>
      </c>
      <c r="B1696">
        <v>931</v>
      </c>
      <c r="C1696">
        <v>226.40273500001058</v>
      </c>
      <c r="D1696">
        <v>346.43133000005037</v>
      </c>
      <c r="E1696">
        <v>100</v>
      </c>
      <c r="F1696">
        <v>100</v>
      </c>
      <c r="G1696" t="str">
        <f t="shared" si="26"/>
        <v>934.tif</v>
      </c>
    </row>
    <row r="1697" spans="1:7" x14ac:dyDescent="0.3">
      <c r="A1697">
        <v>934</v>
      </c>
      <c r="B1697">
        <v>932</v>
      </c>
      <c r="C1697">
        <v>136.13202299992554</v>
      </c>
      <c r="D1697">
        <v>595.40720000024885</v>
      </c>
      <c r="E1697">
        <v>100</v>
      </c>
      <c r="F1697">
        <v>100</v>
      </c>
      <c r="G1697" t="str">
        <f t="shared" si="26"/>
        <v>934.tif</v>
      </c>
    </row>
    <row r="1698" spans="1:7" x14ac:dyDescent="0.3">
      <c r="A1698">
        <v>934</v>
      </c>
      <c r="B1698">
        <v>933</v>
      </c>
      <c r="C1698">
        <v>608.21687399991788</v>
      </c>
      <c r="D1698">
        <v>142.30637000035495</v>
      </c>
      <c r="E1698">
        <v>100</v>
      </c>
      <c r="F1698">
        <v>100</v>
      </c>
      <c r="G1698" t="str">
        <f t="shared" si="26"/>
        <v>934.tif</v>
      </c>
    </row>
    <row r="1699" spans="1:7" x14ac:dyDescent="0.3">
      <c r="A1699">
        <v>934</v>
      </c>
      <c r="B1699">
        <v>934</v>
      </c>
      <c r="C1699">
        <v>520</v>
      </c>
      <c r="D1699">
        <v>109</v>
      </c>
      <c r="E1699">
        <v>100</v>
      </c>
      <c r="F1699">
        <v>100</v>
      </c>
      <c r="G1699" t="str">
        <f t="shared" si="26"/>
        <v>934.tif</v>
      </c>
    </row>
    <row r="1700" spans="1:7" x14ac:dyDescent="0.3">
      <c r="A1700">
        <v>935</v>
      </c>
      <c r="B1700">
        <v>935</v>
      </c>
      <c r="C1700">
        <v>769</v>
      </c>
      <c r="D1700">
        <v>461</v>
      </c>
      <c r="E1700">
        <v>100</v>
      </c>
      <c r="F1700">
        <v>100</v>
      </c>
      <c r="G1700" t="str">
        <f t="shared" si="26"/>
        <v>935.tif</v>
      </c>
    </row>
    <row r="1701" spans="1:7" x14ac:dyDescent="0.3">
      <c r="A1701">
        <v>935</v>
      </c>
      <c r="B1701">
        <v>939</v>
      </c>
      <c r="C1701">
        <v>122.92180399992503</v>
      </c>
      <c r="D1701">
        <v>124.71972000040114</v>
      </c>
      <c r="E1701">
        <v>100</v>
      </c>
      <c r="F1701">
        <v>100</v>
      </c>
      <c r="G1701" t="str">
        <f t="shared" si="26"/>
        <v>935.tif</v>
      </c>
    </row>
    <row r="1702" spans="1:7" x14ac:dyDescent="0.3">
      <c r="A1702">
        <v>935</v>
      </c>
      <c r="B1702">
        <v>940</v>
      </c>
      <c r="C1702">
        <v>36.840597999980673</v>
      </c>
      <c r="D1702">
        <v>130.56094999983907</v>
      </c>
      <c r="E1702">
        <v>100</v>
      </c>
      <c r="F1702">
        <v>100</v>
      </c>
      <c r="G1702" t="str">
        <f t="shared" si="26"/>
        <v>935.tif</v>
      </c>
    </row>
    <row r="1703" spans="1:7" x14ac:dyDescent="0.3">
      <c r="A1703">
        <v>936</v>
      </c>
      <c r="B1703">
        <v>936</v>
      </c>
      <c r="C1703">
        <v>406</v>
      </c>
      <c r="D1703">
        <v>174</v>
      </c>
      <c r="E1703">
        <v>100</v>
      </c>
      <c r="F1703">
        <v>100</v>
      </c>
      <c r="G1703" t="str">
        <f t="shared" si="26"/>
        <v>936.tif</v>
      </c>
    </row>
    <row r="1704" spans="1:7" x14ac:dyDescent="0.3">
      <c r="A1704">
        <v>936</v>
      </c>
      <c r="B1704">
        <v>937</v>
      </c>
      <c r="C1704">
        <v>418.30956600001082</v>
      </c>
      <c r="D1704">
        <v>378.9810399999842</v>
      </c>
      <c r="E1704">
        <v>100</v>
      </c>
      <c r="F1704">
        <v>100</v>
      </c>
      <c r="G1704" t="str">
        <f t="shared" si="26"/>
        <v>936.tif</v>
      </c>
    </row>
    <row r="1705" spans="1:7" x14ac:dyDescent="0.3">
      <c r="A1705">
        <v>937</v>
      </c>
      <c r="B1705">
        <v>936</v>
      </c>
      <c r="C1705">
        <v>3.6904339999891818</v>
      </c>
      <c r="D1705">
        <v>218.0189600000158</v>
      </c>
      <c r="E1705">
        <v>100</v>
      </c>
      <c r="F1705">
        <v>100</v>
      </c>
      <c r="G1705" t="str">
        <f t="shared" si="26"/>
        <v>937.tif</v>
      </c>
    </row>
    <row r="1706" spans="1:7" x14ac:dyDescent="0.3">
      <c r="A1706">
        <v>937</v>
      </c>
      <c r="B1706">
        <v>937</v>
      </c>
      <c r="C1706">
        <v>16</v>
      </c>
      <c r="D1706">
        <v>423</v>
      </c>
      <c r="E1706">
        <v>100</v>
      </c>
      <c r="F1706">
        <v>100</v>
      </c>
      <c r="G1706" t="str">
        <f t="shared" si="26"/>
        <v>937.tif</v>
      </c>
    </row>
    <row r="1707" spans="1:7" x14ac:dyDescent="0.3">
      <c r="A1707">
        <v>938</v>
      </c>
      <c r="B1707">
        <v>938</v>
      </c>
      <c r="C1707">
        <v>233</v>
      </c>
      <c r="D1707">
        <v>609</v>
      </c>
      <c r="E1707">
        <v>100</v>
      </c>
      <c r="F1707">
        <v>100</v>
      </c>
      <c r="G1707" t="str">
        <f t="shared" si="26"/>
        <v>938.tif</v>
      </c>
    </row>
    <row r="1708" spans="1:7" x14ac:dyDescent="0.3">
      <c r="A1708">
        <v>939</v>
      </c>
      <c r="B1708">
        <v>939</v>
      </c>
      <c r="C1708">
        <v>696</v>
      </c>
      <c r="D1708">
        <v>606</v>
      </c>
      <c r="E1708">
        <v>100</v>
      </c>
      <c r="F1708">
        <v>100</v>
      </c>
      <c r="G1708" t="str">
        <f t="shared" si="26"/>
        <v>939.tif</v>
      </c>
    </row>
    <row r="1709" spans="1:7" x14ac:dyDescent="0.3">
      <c r="A1709">
        <v>939</v>
      </c>
      <c r="B1709">
        <v>940</v>
      </c>
      <c r="C1709">
        <v>609.91879400005564</v>
      </c>
      <c r="D1709">
        <v>611.84122999943793</v>
      </c>
      <c r="E1709">
        <v>100</v>
      </c>
      <c r="F1709">
        <v>100</v>
      </c>
      <c r="G1709" t="str">
        <f t="shared" si="26"/>
        <v>939.tif</v>
      </c>
    </row>
    <row r="1710" spans="1:7" x14ac:dyDescent="0.3">
      <c r="A1710">
        <v>940</v>
      </c>
      <c r="B1710">
        <v>939</v>
      </c>
      <c r="C1710">
        <v>612.08120599994436</v>
      </c>
      <c r="D1710">
        <v>291.15877000056207</v>
      </c>
      <c r="E1710">
        <v>100</v>
      </c>
      <c r="F1710">
        <v>100</v>
      </c>
      <c r="G1710" t="str">
        <f t="shared" si="26"/>
        <v>940.tif</v>
      </c>
    </row>
    <row r="1711" spans="1:7" x14ac:dyDescent="0.3">
      <c r="A1711">
        <v>940</v>
      </c>
      <c r="B1711">
        <v>940</v>
      </c>
      <c r="C1711">
        <v>526</v>
      </c>
      <c r="D1711">
        <v>297</v>
      </c>
      <c r="E1711">
        <v>100</v>
      </c>
      <c r="F1711">
        <v>100</v>
      </c>
      <c r="G1711" t="str">
        <f t="shared" si="26"/>
        <v>940.tif</v>
      </c>
    </row>
    <row r="1712" spans="1:7" x14ac:dyDescent="0.3">
      <c r="A1712">
        <v>941</v>
      </c>
      <c r="B1712">
        <v>941</v>
      </c>
      <c r="C1712">
        <v>275</v>
      </c>
      <c r="D1712">
        <v>161</v>
      </c>
      <c r="E1712">
        <v>100</v>
      </c>
      <c r="F1712">
        <v>100</v>
      </c>
      <c r="G1712" t="str">
        <f t="shared" si="26"/>
        <v>941.tif</v>
      </c>
    </row>
    <row r="1713" spans="1:7" x14ac:dyDescent="0.3">
      <c r="A1713">
        <v>942</v>
      </c>
      <c r="B1713">
        <v>942</v>
      </c>
      <c r="C1713">
        <v>87</v>
      </c>
      <c r="D1713">
        <v>756</v>
      </c>
      <c r="E1713">
        <v>100</v>
      </c>
      <c r="F1713">
        <v>100</v>
      </c>
      <c r="G1713" t="str">
        <f t="shared" si="26"/>
        <v>942.tif</v>
      </c>
    </row>
    <row r="1714" spans="1:7" x14ac:dyDescent="0.3">
      <c r="A1714">
        <v>943</v>
      </c>
      <c r="B1714">
        <v>943</v>
      </c>
      <c r="C1714">
        <v>636</v>
      </c>
      <c r="D1714">
        <v>264</v>
      </c>
      <c r="E1714">
        <v>100</v>
      </c>
      <c r="F1714">
        <v>100</v>
      </c>
      <c r="G1714" t="str">
        <f t="shared" si="26"/>
        <v>943.tif</v>
      </c>
    </row>
    <row r="1715" spans="1:7" x14ac:dyDescent="0.3">
      <c r="A1715">
        <v>944</v>
      </c>
      <c r="B1715">
        <v>944</v>
      </c>
      <c r="C1715">
        <v>211</v>
      </c>
      <c r="D1715">
        <v>96</v>
      </c>
      <c r="E1715">
        <v>100</v>
      </c>
      <c r="F1715">
        <v>100</v>
      </c>
      <c r="G1715" t="str">
        <f t="shared" si="26"/>
        <v>944.tif</v>
      </c>
    </row>
    <row r="1716" spans="1:7" x14ac:dyDescent="0.3">
      <c r="A1716">
        <v>945</v>
      </c>
      <c r="B1716">
        <v>943</v>
      </c>
      <c r="C1716">
        <v>43.282201999914832</v>
      </c>
      <c r="D1716">
        <v>710.67224000021815</v>
      </c>
      <c r="E1716">
        <v>100</v>
      </c>
      <c r="F1716">
        <v>100</v>
      </c>
      <c r="G1716" t="str">
        <f t="shared" si="26"/>
        <v>945.tif</v>
      </c>
    </row>
    <row r="1717" spans="1:7" x14ac:dyDescent="0.3">
      <c r="A1717">
        <v>945</v>
      </c>
      <c r="B1717">
        <v>945</v>
      </c>
      <c r="C1717">
        <v>133</v>
      </c>
      <c r="D1717">
        <v>116</v>
      </c>
      <c r="E1717">
        <v>100</v>
      </c>
      <c r="F1717">
        <v>100</v>
      </c>
      <c r="G1717" t="str">
        <f t="shared" si="26"/>
        <v>945.tif</v>
      </c>
    </row>
    <row r="1718" spans="1:7" x14ac:dyDescent="0.3">
      <c r="A1718">
        <v>946</v>
      </c>
      <c r="B1718">
        <v>946</v>
      </c>
      <c r="C1718">
        <v>706</v>
      </c>
      <c r="D1718">
        <v>471</v>
      </c>
      <c r="E1718">
        <v>100</v>
      </c>
      <c r="F1718">
        <v>100</v>
      </c>
      <c r="G1718" t="str">
        <f t="shared" si="26"/>
        <v>946.tif</v>
      </c>
    </row>
    <row r="1719" spans="1:7" x14ac:dyDescent="0.3">
      <c r="A1719">
        <v>946</v>
      </c>
      <c r="B1719">
        <v>947</v>
      </c>
      <c r="C1719">
        <v>714.27522199996747</v>
      </c>
      <c r="D1719">
        <v>430.54336000047624</v>
      </c>
      <c r="E1719">
        <v>100</v>
      </c>
      <c r="F1719">
        <v>100</v>
      </c>
      <c r="G1719" t="str">
        <f t="shared" si="26"/>
        <v>946.tif</v>
      </c>
    </row>
    <row r="1720" spans="1:7" x14ac:dyDescent="0.3">
      <c r="A1720">
        <v>946</v>
      </c>
      <c r="B1720">
        <v>948</v>
      </c>
      <c r="C1720">
        <v>337.46650700003374</v>
      </c>
      <c r="D1720">
        <v>436.87561000045389</v>
      </c>
      <c r="E1720">
        <v>100</v>
      </c>
      <c r="F1720">
        <v>100</v>
      </c>
      <c r="G1720" t="str">
        <f t="shared" si="26"/>
        <v>946.tif</v>
      </c>
    </row>
    <row r="1721" spans="1:7" x14ac:dyDescent="0.3">
      <c r="A1721">
        <v>946</v>
      </c>
      <c r="B1721">
        <v>949</v>
      </c>
      <c r="C1721">
        <v>347.51901099993847</v>
      </c>
      <c r="D1721">
        <v>389.81161000020802</v>
      </c>
      <c r="E1721">
        <v>100</v>
      </c>
      <c r="F1721">
        <v>100</v>
      </c>
      <c r="G1721" t="str">
        <f t="shared" si="26"/>
        <v>946.tif</v>
      </c>
    </row>
    <row r="1722" spans="1:7" x14ac:dyDescent="0.3">
      <c r="A1722">
        <v>947</v>
      </c>
      <c r="B1722">
        <v>946</v>
      </c>
      <c r="C1722">
        <v>578.72477800003253</v>
      </c>
      <c r="D1722">
        <v>741.45663999952376</v>
      </c>
      <c r="E1722">
        <v>100</v>
      </c>
      <c r="F1722">
        <v>100</v>
      </c>
      <c r="G1722" t="str">
        <f t="shared" si="26"/>
        <v>947.tif</v>
      </c>
    </row>
    <row r="1723" spans="1:7" x14ac:dyDescent="0.3">
      <c r="A1723">
        <v>947</v>
      </c>
      <c r="B1723">
        <v>947</v>
      </c>
      <c r="C1723">
        <v>587</v>
      </c>
      <c r="D1723">
        <v>701</v>
      </c>
      <c r="E1723">
        <v>100</v>
      </c>
      <c r="F1723">
        <v>100</v>
      </c>
      <c r="G1723" t="str">
        <f t="shared" si="26"/>
        <v>947.tif</v>
      </c>
    </row>
    <row r="1724" spans="1:7" x14ac:dyDescent="0.3">
      <c r="A1724">
        <v>947</v>
      </c>
      <c r="B1724">
        <v>948</v>
      </c>
      <c r="C1724">
        <v>210.19128500006627</v>
      </c>
      <c r="D1724">
        <v>707.33224999997765</v>
      </c>
      <c r="E1724">
        <v>100</v>
      </c>
      <c r="F1724">
        <v>100</v>
      </c>
      <c r="G1724" t="str">
        <f t="shared" si="26"/>
        <v>947.tif</v>
      </c>
    </row>
    <row r="1725" spans="1:7" x14ac:dyDescent="0.3">
      <c r="A1725">
        <v>947</v>
      </c>
      <c r="B1725">
        <v>949</v>
      </c>
      <c r="C1725">
        <v>220.243788999971</v>
      </c>
      <c r="D1725">
        <v>660.26824999973178</v>
      </c>
      <c r="E1725">
        <v>100</v>
      </c>
      <c r="F1725">
        <v>100</v>
      </c>
      <c r="G1725" t="str">
        <f t="shared" si="26"/>
        <v>947.tif</v>
      </c>
    </row>
    <row r="1726" spans="1:7" x14ac:dyDescent="0.3">
      <c r="A1726">
        <v>948</v>
      </c>
      <c r="B1726">
        <v>945</v>
      </c>
      <c r="C1726">
        <v>651.85964799998328</v>
      </c>
      <c r="D1726">
        <v>522.73864999972284</v>
      </c>
      <c r="E1726">
        <v>100</v>
      </c>
      <c r="F1726">
        <v>100</v>
      </c>
      <c r="G1726" t="str">
        <f t="shared" si="26"/>
        <v>948.tif</v>
      </c>
    </row>
    <row r="1727" spans="1:7" x14ac:dyDescent="0.3">
      <c r="A1727">
        <v>948</v>
      </c>
      <c r="B1727">
        <v>948</v>
      </c>
      <c r="C1727">
        <v>604</v>
      </c>
      <c r="D1727">
        <v>59</v>
      </c>
      <c r="E1727">
        <v>100</v>
      </c>
      <c r="F1727">
        <v>100</v>
      </c>
      <c r="G1727" t="str">
        <f t="shared" si="26"/>
        <v>948.tif</v>
      </c>
    </row>
    <row r="1728" spans="1:7" x14ac:dyDescent="0.3">
      <c r="A1728">
        <v>948</v>
      </c>
      <c r="B1728">
        <v>949</v>
      </c>
      <c r="C1728">
        <v>614.05250399990473</v>
      </c>
      <c r="D1728">
        <v>11.935999999754131</v>
      </c>
      <c r="E1728">
        <v>100</v>
      </c>
      <c r="F1728">
        <v>100</v>
      </c>
      <c r="G1728" t="str">
        <f t="shared" si="26"/>
        <v>948.tif</v>
      </c>
    </row>
    <row r="1729" spans="1:7" x14ac:dyDescent="0.3">
      <c r="A1729">
        <v>949</v>
      </c>
      <c r="B1729">
        <v>948</v>
      </c>
      <c r="C1729">
        <v>591.94749600009527</v>
      </c>
      <c r="D1729">
        <v>337.06400000024587</v>
      </c>
      <c r="E1729">
        <v>100</v>
      </c>
      <c r="F1729">
        <v>100</v>
      </c>
      <c r="G1729" t="str">
        <f t="shared" si="26"/>
        <v>949.tif</v>
      </c>
    </row>
    <row r="1730" spans="1:7" x14ac:dyDescent="0.3">
      <c r="A1730">
        <v>949</v>
      </c>
      <c r="B1730">
        <v>949</v>
      </c>
      <c r="C1730">
        <v>602</v>
      </c>
      <c r="D1730">
        <v>290</v>
      </c>
      <c r="E1730">
        <v>100</v>
      </c>
      <c r="F1730">
        <v>100</v>
      </c>
      <c r="G1730" t="str">
        <f t="shared" si="26"/>
        <v>949.tif</v>
      </c>
    </row>
    <row r="1731" spans="1:7" x14ac:dyDescent="0.3">
      <c r="A1731">
        <v>950</v>
      </c>
      <c r="B1731">
        <v>948</v>
      </c>
      <c r="C1731">
        <v>663.91510100010782</v>
      </c>
      <c r="D1731">
        <v>798.60552000068128</v>
      </c>
      <c r="E1731">
        <v>100</v>
      </c>
      <c r="F1731">
        <v>100</v>
      </c>
      <c r="G1731" t="str">
        <f t="shared" ref="G1731:G1794" si="27">A1731&amp;".tif"</f>
        <v>950.tif</v>
      </c>
    </row>
    <row r="1732" spans="1:7" x14ac:dyDescent="0.3">
      <c r="A1732">
        <v>950</v>
      </c>
      <c r="B1732">
        <v>949</v>
      </c>
      <c r="C1732">
        <v>673.96760500001255</v>
      </c>
      <c r="D1732">
        <v>751.54152000043541</v>
      </c>
      <c r="E1732">
        <v>100</v>
      </c>
      <c r="F1732">
        <v>100</v>
      </c>
      <c r="G1732" t="str">
        <f t="shared" si="27"/>
        <v>950.tif</v>
      </c>
    </row>
    <row r="1733" spans="1:7" x14ac:dyDescent="0.3">
      <c r="A1733">
        <v>950</v>
      </c>
      <c r="B1733">
        <v>950</v>
      </c>
      <c r="C1733">
        <v>29</v>
      </c>
      <c r="D1733">
        <v>597</v>
      </c>
      <c r="E1733">
        <v>100</v>
      </c>
      <c r="F1733">
        <v>100</v>
      </c>
      <c r="G1733" t="str">
        <f t="shared" si="27"/>
        <v>950.tif</v>
      </c>
    </row>
    <row r="1734" spans="1:7" x14ac:dyDescent="0.3">
      <c r="A1734">
        <v>950</v>
      </c>
      <c r="B1734">
        <v>951</v>
      </c>
      <c r="C1734">
        <v>58.384913000045344</v>
      </c>
      <c r="D1734">
        <v>555.95826000068337</v>
      </c>
      <c r="E1734">
        <v>100</v>
      </c>
      <c r="F1734">
        <v>100</v>
      </c>
      <c r="G1734" t="str">
        <f t="shared" si="27"/>
        <v>950.tif</v>
      </c>
    </row>
    <row r="1735" spans="1:7" x14ac:dyDescent="0.3">
      <c r="A1735">
        <v>951</v>
      </c>
      <c r="B1735">
        <v>950</v>
      </c>
      <c r="C1735">
        <v>668.61508699995466</v>
      </c>
      <c r="D1735">
        <v>58.041739999316633</v>
      </c>
      <c r="E1735">
        <v>100</v>
      </c>
      <c r="F1735">
        <v>100</v>
      </c>
      <c r="G1735" t="str">
        <f t="shared" si="27"/>
        <v>951.tif</v>
      </c>
    </row>
    <row r="1736" spans="1:7" x14ac:dyDescent="0.3">
      <c r="A1736">
        <v>951</v>
      </c>
      <c r="B1736">
        <v>951</v>
      </c>
      <c r="C1736">
        <v>698</v>
      </c>
      <c r="D1736">
        <v>17</v>
      </c>
      <c r="E1736">
        <v>100</v>
      </c>
      <c r="F1736">
        <v>100</v>
      </c>
      <c r="G1736" t="str">
        <f t="shared" si="27"/>
        <v>951.tif</v>
      </c>
    </row>
    <row r="1737" spans="1:7" x14ac:dyDescent="0.3">
      <c r="A1737">
        <v>952</v>
      </c>
      <c r="B1737">
        <v>950</v>
      </c>
      <c r="C1737">
        <v>641.1187969999155</v>
      </c>
      <c r="D1737">
        <v>696.53023999929428</v>
      </c>
      <c r="E1737">
        <v>100</v>
      </c>
      <c r="F1737">
        <v>100</v>
      </c>
      <c r="G1737" t="str">
        <f t="shared" si="27"/>
        <v>952.tif</v>
      </c>
    </row>
    <row r="1738" spans="1:7" x14ac:dyDescent="0.3">
      <c r="A1738">
        <v>952</v>
      </c>
      <c r="B1738">
        <v>951</v>
      </c>
      <c r="C1738">
        <v>670.50370999996085</v>
      </c>
      <c r="D1738">
        <v>655.48849999997765</v>
      </c>
      <c r="E1738">
        <v>100</v>
      </c>
      <c r="F1738">
        <v>100</v>
      </c>
      <c r="G1738" t="str">
        <f t="shared" si="27"/>
        <v>952.tif</v>
      </c>
    </row>
    <row r="1739" spans="1:7" x14ac:dyDescent="0.3">
      <c r="A1739">
        <v>952</v>
      </c>
      <c r="B1739">
        <v>952</v>
      </c>
      <c r="C1739">
        <v>376</v>
      </c>
      <c r="D1739">
        <v>440</v>
      </c>
      <c r="E1739">
        <v>100</v>
      </c>
      <c r="F1739">
        <v>100</v>
      </c>
      <c r="G1739" t="str">
        <f t="shared" si="27"/>
        <v>952.tif</v>
      </c>
    </row>
    <row r="1740" spans="1:7" x14ac:dyDescent="0.3">
      <c r="A1740">
        <v>952</v>
      </c>
      <c r="B1740">
        <v>953</v>
      </c>
      <c r="C1740">
        <v>371.49923999991734</v>
      </c>
      <c r="D1740">
        <v>514.29466999974102</v>
      </c>
      <c r="E1740">
        <v>100</v>
      </c>
      <c r="F1740">
        <v>100</v>
      </c>
      <c r="G1740" t="str">
        <f t="shared" si="27"/>
        <v>952.tif</v>
      </c>
    </row>
    <row r="1741" spans="1:7" x14ac:dyDescent="0.3">
      <c r="A1741">
        <v>953</v>
      </c>
      <c r="B1741">
        <v>950</v>
      </c>
      <c r="C1741">
        <v>649.61955699999817</v>
      </c>
      <c r="D1741">
        <v>476.23556999955326</v>
      </c>
      <c r="E1741">
        <v>100</v>
      </c>
      <c r="F1741">
        <v>100</v>
      </c>
      <c r="G1741" t="str">
        <f t="shared" si="27"/>
        <v>953.tif</v>
      </c>
    </row>
    <row r="1742" spans="1:7" x14ac:dyDescent="0.3">
      <c r="A1742">
        <v>953</v>
      </c>
      <c r="B1742">
        <v>951</v>
      </c>
      <c r="C1742">
        <v>679.00447000004351</v>
      </c>
      <c r="D1742">
        <v>435.19383000023663</v>
      </c>
      <c r="E1742">
        <v>100</v>
      </c>
      <c r="F1742">
        <v>100</v>
      </c>
      <c r="G1742" t="str">
        <f t="shared" si="27"/>
        <v>953.tif</v>
      </c>
    </row>
    <row r="1743" spans="1:7" x14ac:dyDescent="0.3">
      <c r="A1743">
        <v>953</v>
      </c>
      <c r="B1743">
        <v>952</v>
      </c>
      <c r="C1743">
        <v>384.50076000008266</v>
      </c>
      <c r="D1743">
        <v>219.70533000025898</v>
      </c>
      <c r="E1743">
        <v>100</v>
      </c>
      <c r="F1743">
        <v>100</v>
      </c>
      <c r="G1743" t="str">
        <f t="shared" si="27"/>
        <v>953.tif</v>
      </c>
    </row>
    <row r="1744" spans="1:7" x14ac:dyDescent="0.3">
      <c r="A1744">
        <v>953</v>
      </c>
      <c r="B1744">
        <v>953</v>
      </c>
      <c r="C1744">
        <v>380</v>
      </c>
      <c r="D1744">
        <v>294</v>
      </c>
      <c r="E1744">
        <v>100</v>
      </c>
      <c r="F1744">
        <v>100</v>
      </c>
      <c r="G1744" t="str">
        <f t="shared" si="27"/>
        <v>953.tif</v>
      </c>
    </row>
    <row r="1745" spans="1:7" x14ac:dyDescent="0.3">
      <c r="A1745">
        <v>954</v>
      </c>
      <c r="B1745">
        <v>954</v>
      </c>
      <c r="C1745">
        <v>362</v>
      </c>
      <c r="D1745">
        <v>306</v>
      </c>
      <c r="E1745">
        <v>100</v>
      </c>
      <c r="F1745">
        <v>100</v>
      </c>
      <c r="G1745" t="str">
        <f t="shared" si="27"/>
        <v>954.tif</v>
      </c>
    </row>
    <row r="1746" spans="1:7" x14ac:dyDescent="0.3">
      <c r="A1746">
        <v>954</v>
      </c>
      <c r="B1746">
        <v>955</v>
      </c>
      <c r="C1746">
        <v>103.37234500003979</v>
      </c>
      <c r="D1746">
        <v>459.92862999998033</v>
      </c>
      <c r="E1746">
        <v>100</v>
      </c>
      <c r="F1746">
        <v>100</v>
      </c>
      <c r="G1746" t="str">
        <f t="shared" si="27"/>
        <v>954.tif</v>
      </c>
    </row>
    <row r="1747" spans="1:7" x14ac:dyDescent="0.3">
      <c r="A1747">
        <v>954</v>
      </c>
      <c r="B1747">
        <v>956</v>
      </c>
      <c r="C1747">
        <v>540.84094400005415</v>
      </c>
      <c r="D1747">
        <v>69.9615099998191</v>
      </c>
      <c r="E1747">
        <v>100</v>
      </c>
      <c r="F1747">
        <v>100</v>
      </c>
      <c r="G1747" t="str">
        <f t="shared" si="27"/>
        <v>954.tif</v>
      </c>
    </row>
    <row r="1748" spans="1:7" x14ac:dyDescent="0.3">
      <c r="A1748">
        <v>955</v>
      </c>
      <c r="B1748">
        <v>954</v>
      </c>
      <c r="C1748">
        <v>396.62765499996021</v>
      </c>
      <c r="D1748">
        <v>537.07137000001967</v>
      </c>
      <c r="E1748">
        <v>100</v>
      </c>
      <c r="F1748">
        <v>100</v>
      </c>
      <c r="G1748" t="str">
        <f t="shared" si="27"/>
        <v>955.tif</v>
      </c>
    </row>
    <row r="1749" spans="1:7" x14ac:dyDescent="0.3">
      <c r="A1749">
        <v>955</v>
      </c>
      <c r="B1749">
        <v>955</v>
      </c>
      <c r="C1749">
        <v>138</v>
      </c>
      <c r="D1749">
        <v>691</v>
      </c>
      <c r="E1749">
        <v>100</v>
      </c>
      <c r="F1749">
        <v>100</v>
      </c>
      <c r="G1749" t="str">
        <f t="shared" si="27"/>
        <v>955.tif</v>
      </c>
    </row>
    <row r="1750" spans="1:7" x14ac:dyDescent="0.3">
      <c r="A1750">
        <v>955</v>
      </c>
      <c r="B1750">
        <v>956</v>
      </c>
      <c r="C1750">
        <v>575.46859900001436</v>
      </c>
      <c r="D1750">
        <v>301.03287999983877</v>
      </c>
      <c r="E1750">
        <v>100</v>
      </c>
      <c r="F1750">
        <v>100</v>
      </c>
      <c r="G1750" t="str">
        <f t="shared" si="27"/>
        <v>955.tif</v>
      </c>
    </row>
    <row r="1751" spans="1:7" x14ac:dyDescent="0.3">
      <c r="A1751">
        <v>955</v>
      </c>
      <c r="B1751">
        <v>957</v>
      </c>
      <c r="C1751">
        <v>588.0850859999191</v>
      </c>
      <c r="D1751">
        <v>191.55432999972254</v>
      </c>
      <c r="E1751">
        <v>100</v>
      </c>
      <c r="F1751">
        <v>100</v>
      </c>
      <c r="G1751" t="str">
        <f t="shared" si="27"/>
        <v>955.tif</v>
      </c>
    </row>
    <row r="1752" spans="1:7" x14ac:dyDescent="0.3">
      <c r="A1752">
        <v>955</v>
      </c>
      <c r="B1752">
        <v>958</v>
      </c>
      <c r="C1752">
        <v>626.95200499997009</v>
      </c>
      <c r="D1752">
        <v>154.92581999953836</v>
      </c>
      <c r="E1752">
        <v>100</v>
      </c>
      <c r="F1752">
        <v>100</v>
      </c>
      <c r="G1752" t="str">
        <f t="shared" si="27"/>
        <v>955.tif</v>
      </c>
    </row>
    <row r="1753" spans="1:7" x14ac:dyDescent="0.3">
      <c r="A1753">
        <v>955</v>
      </c>
      <c r="B1753">
        <v>959</v>
      </c>
      <c r="C1753">
        <v>647.30117699992843</v>
      </c>
      <c r="D1753">
        <v>106.90177999995649</v>
      </c>
      <c r="E1753">
        <v>100</v>
      </c>
      <c r="F1753">
        <v>100</v>
      </c>
      <c r="G1753" t="str">
        <f t="shared" si="27"/>
        <v>955.tif</v>
      </c>
    </row>
    <row r="1754" spans="1:7" x14ac:dyDescent="0.3">
      <c r="A1754">
        <v>955</v>
      </c>
      <c r="B1754">
        <v>960</v>
      </c>
      <c r="C1754">
        <v>688.60999599995557</v>
      </c>
      <c r="D1754">
        <v>56.639320000074804</v>
      </c>
      <c r="E1754">
        <v>100</v>
      </c>
      <c r="F1754">
        <v>100</v>
      </c>
      <c r="G1754" t="str">
        <f t="shared" si="27"/>
        <v>955.tif</v>
      </c>
    </row>
    <row r="1755" spans="1:7" x14ac:dyDescent="0.3">
      <c r="A1755">
        <v>955</v>
      </c>
      <c r="B1755">
        <v>977</v>
      </c>
      <c r="C1755">
        <v>141.27684199996293</v>
      </c>
      <c r="D1755">
        <v>134.82945000007749</v>
      </c>
      <c r="E1755">
        <v>100</v>
      </c>
      <c r="F1755">
        <v>100</v>
      </c>
      <c r="G1755" t="str">
        <f t="shared" si="27"/>
        <v>955.tif</v>
      </c>
    </row>
    <row r="1756" spans="1:7" x14ac:dyDescent="0.3">
      <c r="A1756">
        <v>956</v>
      </c>
      <c r="B1756">
        <v>956</v>
      </c>
      <c r="C1756">
        <v>444</v>
      </c>
      <c r="D1756">
        <v>782</v>
      </c>
      <c r="E1756">
        <v>100</v>
      </c>
      <c r="F1756">
        <v>100</v>
      </c>
      <c r="G1756" t="str">
        <f t="shared" si="27"/>
        <v>956.tif</v>
      </c>
    </row>
    <row r="1757" spans="1:7" x14ac:dyDescent="0.3">
      <c r="A1757">
        <v>956</v>
      </c>
      <c r="B1757">
        <v>957</v>
      </c>
      <c r="C1757">
        <v>456.61648699990474</v>
      </c>
      <c r="D1757">
        <v>672.52144999988377</v>
      </c>
      <c r="E1757">
        <v>100</v>
      </c>
      <c r="F1757">
        <v>100</v>
      </c>
      <c r="G1757" t="str">
        <f t="shared" si="27"/>
        <v>956.tif</v>
      </c>
    </row>
    <row r="1758" spans="1:7" x14ac:dyDescent="0.3">
      <c r="A1758">
        <v>956</v>
      </c>
      <c r="B1758">
        <v>958</v>
      </c>
      <c r="C1758">
        <v>495.48340599995572</v>
      </c>
      <c r="D1758">
        <v>635.89293999969959</v>
      </c>
      <c r="E1758">
        <v>100</v>
      </c>
      <c r="F1758">
        <v>100</v>
      </c>
      <c r="G1758" t="str">
        <f t="shared" si="27"/>
        <v>956.tif</v>
      </c>
    </row>
    <row r="1759" spans="1:7" x14ac:dyDescent="0.3">
      <c r="A1759">
        <v>956</v>
      </c>
      <c r="B1759">
        <v>959</v>
      </c>
      <c r="C1759">
        <v>515.83257799991407</v>
      </c>
      <c r="D1759">
        <v>587.86890000011772</v>
      </c>
      <c r="E1759">
        <v>100</v>
      </c>
      <c r="F1759">
        <v>100</v>
      </c>
      <c r="G1759" t="str">
        <f t="shared" si="27"/>
        <v>956.tif</v>
      </c>
    </row>
    <row r="1760" spans="1:7" x14ac:dyDescent="0.3">
      <c r="A1760">
        <v>956</v>
      </c>
      <c r="B1760">
        <v>960</v>
      </c>
      <c r="C1760">
        <v>557.14139699994121</v>
      </c>
      <c r="D1760">
        <v>537.60644000023603</v>
      </c>
      <c r="E1760">
        <v>100</v>
      </c>
      <c r="F1760">
        <v>100</v>
      </c>
      <c r="G1760" t="str">
        <f t="shared" si="27"/>
        <v>956.tif</v>
      </c>
    </row>
    <row r="1761" spans="1:7" x14ac:dyDescent="0.3">
      <c r="A1761">
        <v>956</v>
      </c>
      <c r="B1761">
        <v>961</v>
      </c>
      <c r="C1761">
        <v>641.36575399991125</v>
      </c>
      <c r="D1761">
        <v>434.38231000024825</v>
      </c>
      <c r="E1761">
        <v>100</v>
      </c>
      <c r="F1761">
        <v>100</v>
      </c>
      <c r="G1761" t="str">
        <f t="shared" si="27"/>
        <v>956.tif</v>
      </c>
    </row>
    <row r="1762" spans="1:7" x14ac:dyDescent="0.3">
      <c r="A1762">
        <v>956</v>
      </c>
      <c r="B1762">
        <v>962</v>
      </c>
      <c r="C1762">
        <v>695.65017599996645</v>
      </c>
      <c r="D1762">
        <v>426.02032000012696</v>
      </c>
      <c r="E1762">
        <v>100</v>
      </c>
      <c r="F1762">
        <v>100</v>
      </c>
      <c r="G1762" t="str">
        <f t="shared" si="27"/>
        <v>956.tif</v>
      </c>
    </row>
    <row r="1763" spans="1:7" x14ac:dyDescent="0.3">
      <c r="A1763">
        <v>956</v>
      </c>
      <c r="B1763">
        <v>963</v>
      </c>
      <c r="C1763">
        <v>767.02414100000169</v>
      </c>
      <c r="D1763">
        <v>286.45258999988437</v>
      </c>
      <c r="E1763">
        <v>100</v>
      </c>
      <c r="F1763">
        <v>100</v>
      </c>
      <c r="G1763" t="str">
        <f t="shared" si="27"/>
        <v>956.tif</v>
      </c>
    </row>
    <row r="1764" spans="1:7" x14ac:dyDescent="0.3">
      <c r="A1764">
        <v>956</v>
      </c>
      <c r="B1764">
        <v>964</v>
      </c>
      <c r="C1764">
        <v>790.50779999990482</v>
      </c>
      <c r="D1764">
        <v>200.64691000059247</v>
      </c>
      <c r="E1764">
        <v>100</v>
      </c>
      <c r="F1764">
        <v>100</v>
      </c>
      <c r="G1764" t="str">
        <f t="shared" si="27"/>
        <v>956.tif</v>
      </c>
    </row>
    <row r="1765" spans="1:7" x14ac:dyDescent="0.3">
      <c r="A1765">
        <v>956</v>
      </c>
      <c r="B1765">
        <v>965</v>
      </c>
      <c r="C1765">
        <v>786.12576999992598</v>
      </c>
      <c r="D1765">
        <v>91.283850000239909</v>
      </c>
      <c r="E1765">
        <v>100</v>
      </c>
      <c r="F1765">
        <v>100</v>
      </c>
      <c r="G1765" t="str">
        <f t="shared" si="27"/>
        <v>956.tif</v>
      </c>
    </row>
    <row r="1766" spans="1:7" x14ac:dyDescent="0.3">
      <c r="A1766">
        <v>956</v>
      </c>
      <c r="B1766">
        <v>977</v>
      </c>
      <c r="C1766">
        <v>9.8082429999485612</v>
      </c>
      <c r="D1766">
        <v>615.79657000023872</v>
      </c>
      <c r="E1766">
        <v>100</v>
      </c>
      <c r="F1766">
        <v>100</v>
      </c>
      <c r="G1766" t="str">
        <f t="shared" si="27"/>
        <v>956.tif</v>
      </c>
    </row>
    <row r="1767" spans="1:7" x14ac:dyDescent="0.3">
      <c r="A1767">
        <v>957</v>
      </c>
      <c r="B1767">
        <v>956</v>
      </c>
      <c r="C1767">
        <v>143.38351300009526</v>
      </c>
      <c r="D1767">
        <v>109.47855000011623</v>
      </c>
      <c r="E1767">
        <v>100</v>
      </c>
      <c r="F1767">
        <v>100</v>
      </c>
      <c r="G1767" t="str">
        <f t="shared" si="27"/>
        <v>957.tif</v>
      </c>
    </row>
    <row r="1768" spans="1:7" x14ac:dyDescent="0.3">
      <c r="A1768">
        <v>957</v>
      </c>
      <c r="B1768">
        <v>957</v>
      </c>
      <c r="C1768">
        <v>156</v>
      </c>
      <c r="D1768">
        <v>0</v>
      </c>
      <c r="E1768">
        <v>100</v>
      </c>
      <c r="F1768">
        <v>100</v>
      </c>
      <c r="G1768" t="str">
        <f t="shared" si="27"/>
        <v>957.tif</v>
      </c>
    </row>
    <row r="1769" spans="1:7" x14ac:dyDescent="0.3">
      <c r="A1769">
        <v>958</v>
      </c>
      <c r="B1769">
        <v>956</v>
      </c>
      <c r="C1769">
        <v>109.51659400004428</v>
      </c>
      <c r="D1769">
        <v>225.10706000030041</v>
      </c>
      <c r="E1769">
        <v>100</v>
      </c>
      <c r="F1769">
        <v>100</v>
      </c>
      <c r="G1769" t="str">
        <f t="shared" si="27"/>
        <v>958.tif</v>
      </c>
    </row>
    <row r="1770" spans="1:7" x14ac:dyDescent="0.3">
      <c r="A1770">
        <v>958</v>
      </c>
      <c r="B1770">
        <v>957</v>
      </c>
      <c r="C1770">
        <v>122.13308099994902</v>
      </c>
      <c r="D1770">
        <v>115.62851000018418</v>
      </c>
      <c r="E1770">
        <v>100</v>
      </c>
      <c r="F1770">
        <v>100</v>
      </c>
      <c r="G1770" t="str">
        <f t="shared" si="27"/>
        <v>958.tif</v>
      </c>
    </row>
    <row r="1771" spans="1:7" x14ac:dyDescent="0.3">
      <c r="A1771">
        <v>958</v>
      </c>
      <c r="B1771">
        <v>958</v>
      </c>
      <c r="C1771">
        <v>161</v>
      </c>
      <c r="D1771">
        <v>79</v>
      </c>
      <c r="E1771">
        <v>100</v>
      </c>
      <c r="F1771">
        <v>100</v>
      </c>
      <c r="G1771" t="str">
        <f t="shared" si="27"/>
        <v>958.tif</v>
      </c>
    </row>
    <row r="1772" spans="1:7" x14ac:dyDescent="0.3">
      <c r="A1772">
        <v>958</v>
      </c>
      <c r="B1772">
        <v>959</v>
      </c>
      <c r="C1772">
        <v>181.34917199995834</v>
      </c>
      <c r="D1772">
        <v>30.975960000418127</v>
      </c>
      <c r="E1772">
        <v>100</v>
      </c>
      <c r="F1772">
        <v>100</v>
      </c>
      <c r="G1772" t="str">
        <f t="shared" si="27"/>
        <v>958.tif</v>
      </c>
    </row>
    <row r="1773" spans="1:7" x14ac:dyDescent="0.3">
      <c r="A1773">
        <v>959</v>
      </c>
      <c r="B1773">
        <v>957</v>
      </c>
      <c r="C1773">
        <v>395.78390899999067</v>
      </c>
      <c r="D1773">
        <v>730.65254999976605</v>
      </c>
      <c r="E1773">
        <v>100</v>
      </c>
      <c r="F1773">
        <v>100</v>
      </c>
      <c r="G1773" t="str">
        <f t="shared" si="27"/>
        <v>959.tif</v>
      </c>
    </row>
    <row r="1774" spans="1:7" x14ac:dyDescent="0.3">
      <c r="A1774">
        <v>959</v>
      </c>
      <c r="B1774">
        <v>958</v>
      </c>
      <c r="C1774">
        <v>434.65082800004166</v>
      </c>
      <c r="D1774">
        <v>694.02403999958187</v>
      </c>
      <c r="E1774">
        <v>100</v>
      </c>
      <c r="F1774">
        <v>100</v>
      </c>
      <c r="G1774" t="str">
        <f t="shared" si="27"/>
        <v>959.tif</v>
      </c>
    </row>
    <row r="1775" spans="1:7" x14ac:dyDescent="0.3">
      <c r="A1775">
        <v>959</v>
      </c>
      <c r="B1775">
        <v>959</v>
      </c>
      <c r="C1775">
        <v>455</v>
      </c>
      <c r="D1775">
        <v>646</v>
      </c>
      <c r="E1775">
        <v>100</v>
      </c>
      <c r="F1775">
        <v>100</v>
      </c>
      <c r="G1775" t="str">
        <f t="shared" si="27"/>
        <v>959.tif</v>
      </c>
    </row>
    <row r="1776" spans="1:7" x14ac:dyDescent="0.3">
      <c r="A1776">
        <v>959</v>
      </c>
      <c r="B1776">
        <v>960</v>
      </c>
      <c r="C1776">
        <v>496.30881900002714</v>
      </c>
      <c r="D1776">
        <v>595.73754000011832</v>
      </c>
      <c r="E1776">
        <v>100</v>
      </c>
      <c r="F1776">
        <v>100</v>
      </c>
      <c r="G1776" t="str">
        <f t="shared" si="27"/>
        <v>959.tif</v>
      </c>
    </row>
    <row r="1777" spans="1:7" x14ac:dyDescent="0.3">
      <c r="A1777">
        <v>959</v>
      </c>
      <c r="B1777">
        <v>961</v>
      </c>
      <c r="C1777">
        <v>580.53317599999718</v>
      </c>
      <c r="D1777">
        <v>492.51341000013053</v>
      </c>
      <c r="E1777">
        <v>100</v>
      </c>
      <c r="F1777">
        <v>100</v>
      </c>
      <c r="G1777" t="str">
        <f t="shared" si="27"/>
        <v>959.tif</v>
      </c>
    </row>
    <row r="1778" spans="1:7" x14ac:dyDescent="0.3">
      <c r="A1778">
        <v>959</v>
      </c>
      <c r="B1778">
        <v>962</v>
      </c>
      <c r="C1778">
        <v>634.81759800005239</v>
      </c>
      <c r="D1778">
        <v>484.15142000000924</v>
      </c>
      <c r="E1778">
        <v>100</v>
      </c>
      <c r="F1778">
        <v>100</v>
      </c>
      <c r="G1778" t="str">
        <f t="shared" si="27"/>
        <v>959.tif</v>
      </c>
    </row>
    <row r="1779" spans="1:7" x14ac:dyDescent="0.3">
      <c r="A1779">
        <v>959</v>
      </c>
      <c r="B1779">
        <v>963</v>
      </c>
      <c r="C1779">
        <v>706.19156300008763</v>
      </c>
      <c r="D1779">
        <v>344.58368999976665</v>
      </c>
      <c r="E1779">
        <v>100</v>
      </c>
      <c r="F1779">
        <v>100</v>
      </c>
      <c r="G1779" t="str">
        <f t="shared" si="27"/>
        <v>959.tif</v>
      </c>
    </row>
    <row r="1780" spans="1:7" x14ac:dyDescent="0.3">
      <c r="A1780">
        <v>959</v>
      </c>
      <c r="B1780">
        <v>964</v>
      </c>
      <c r="C1780">
        <v>729.67522199999075</v>
      </c>
      <c r="D1780">
        <v>258.77801000047475</v>
      </c>
      <c r="E1780">
        <v>100</v>
      </c>
      <c r="F1780">
        <v>100</v>
      </c>
      <c r="G1780" t="str">
        <f t="shared" si="27"/>
        <v>959.tif</v>
      </c>
    </row>
    <row r="1781" spans="1:7" x14ac:dyDescent="0.3">
      <c r="A1781">
        <v>959</v>
      </c>
      <c r="B1781">
        <v>965</v>
      </c>
      <c r="C1781">
        <v>725.29319200001191</v>
      </c>
      <c r="D1781">
        <v>149.41495000012219</v>
      </c>
      <c r="E1781">
        <v>100</v>
      </c>
      <c r="F1781">
        <v>100</v>
      </c>
      <c r="G1781" t="str">
        <f t="shared" si="27"/>
        <v>959.tif</v>
      </c>
    </row>
    <row r="1782" spans="1:7" x14ac:dyDescent="0.3">
      <c r="A1782">
        <v>959</v>
      </c>
      <c r="B1782">
        <v>966</v>
      </c>
      <c r="C1782">
        <v>726.49971600004937</v>
      </c>
      <c r="D1782">
        <v>38.816870000213385</v>
      </c>
      <c r="E1782">
        <v>100</v>
      </c>
      <c r="F1782">
        <v>100</v>
      </c>
      <c r="G1782" t="str">
        <f t="shared" si="27"/>
        <v>959.tif</v>
      </c>
    </row>
    <row r="1783" spans="1:7" x14ac:dyDescent="0.3">
      <c r="A1783">
        <v>960</v>
      </c>
      <c r="B1783">
        <v>954</v>
      </c>
      <c r="C1783">
        <v>477.01765900000464</v>
      </c>
      <c r="D1783">
        <v>595.43204999994487</v>
      </c>
      <c r="E1783">
        <v>100</v>
      </c>
      <c r="F1783">
        <v>100</v>
      </c>
      <c r="G1783" t="str">
        <f t="shared" si="27"/>
        <v>960.tif</v>
      </c>
    </row>
    <row r="1784" spans="1:7" x14ac:dyDescent="0.3">
      <c r="A1784">
        <v>960</v>
      </c>
      <c r="B1784">
        <v>955</v>
      </c>
      <c r="C1784">
        <v>218.39000400004443</v>
      </c>
      <c r="D1784">
        <v>749.3606799999252</v>
      </c>
      <c r="E1784">
        <v>100</v>
      </c>
      <c r="F1784">
        <v>100</v>
      </c>
      <c r="G1784" t="str">
        <f t="shared" si="27"/>
        <v>960.tif</v>
      </c>
    </row>
    <row r="1785" spans="1:7" x14ac:dyDescent="0.3">
      <c r="A1785">
        <v>960</v>
      </c>
      <c r="B1785">
        <v>956</v>
      </c>
      <c r="C1785">
        <v>655.85860300005879</v>
      </c>
      <c r="D1785">
        <v>359.39355999976397</v>
      </c>
      <c r="E1785">
        <v>100</v>
      </c>
      <c r="F1785">
        <v>100</v>
      </c>
      <c r="G1785" t="str">
        <f t="shared" si="27"/>
        <v>960.tif</v>
      </c>
    </row>
    <row r="1786" spans="1:7" x14ac:dyDescent="0.3">
      <c r="A1786">
        <v>960</v>
      </c>
      <c r="B1786">
        <v>957</v>
      </c>
      <c r="C1786">
        <v>668.47508999996353</v>
      </c>
      <c r="D1786">
        <v>249.91500999964774</v>
      </c>
      <c r="E1786">
        <v>100</v>
      </c>
      <c r="F1786">
        <v>100</v>
      </c>
      <c r="G1786" t="str">
        <f t="shared" si="27"/>
        <v>960.tif</v>
      </c>
    </row>
    <row r="1787" spans="1:7" x14ac:dyDescent="0.3">
      <c r="A1787">
        <v>960</v>
      </c>
      <c r="B1787">
        <v>958</v>
      </c>
      <c r="C1787">
        <v>707.34200900001451</v>
      </c>
      <c r="D1787">
        <v>213.28649999946356</v>
      </c>
      <c r="E1787">
        <v>100</v>
      </c>
      <c r="F1787">
        <v>100</v>
      </c>
      <c r="G1787" t="str">
        <f t="shared" si="27"/>
        <v>960.tif</v>
      </c>
    </row>
    <row r="1788" spans="1:7" x14ac:dyDescent="0.3">
      <c r="A1788">
        <v>960</v>
      </c>
      <c r="B1788">
        <v>959</v>
      </c>
      <c r="C1788">
        <v>727.69118099997286</v>
      </c>
      <c r="D1788">
        <v>165.26245999988168</v>
      </c>
      <c r="E1788">
        <v>100</v>
      </c>
      <c r="F1788">
        <v>100</v>
      </c>
      <c r="G1788" t="str">
        <f t="shared" si="27"/>
        <v>960.tif</v>
      </c>
    </row>
    <row r="1789" spans="1:7" x14ac:dyDescent="0.3">
      <c r="A1789">
        <v>960</v>
      </c>
      <c r="B1789">
        <v>960</v>
      </c>
      <c r="C1789">
        <v>769</v>
      </c>
      <c r="D1789">
        <v>115</v>
      </c>
      <c r="E1789">
        <v>100</v>
      </c>
      <c r="F1789">
        <v>100</v>
      </c>
      <c r="G1789" t="str">
        <f t="shared" si="27"/>
        <v>960.tif</v>
      </c>
    </row>
    <row r="1790" spans="1:7" x14ac:dyDescent="0.3">
      <c r="A1790">
        <v>960</v>
      </c>
      <c r="B1790">
        <v>977</v>
      </c>
      <c r="C1790">
        <v>221.66684600000735</v>
      </c>
      <c r="D1790">
        <v>193.19013000000268</v>
      </c>
      <c r="E1790">
        <v>100</v>
      </c>
      <c r="F1790">
        <v>100</v>
      </c>
      <c r="G1790" t="str">
        <f t="shared" si="27"/>
        <v>960.tif</v>
      </c>
    </row>
    <row r="1791" spans="1:7" x14ac:dyDescent="0.3">
      <c r="A1791">
        <v>961</v>
      </c>
      <c r="B1791">
        <v>956</v>
      </c>
      <c r="C1791">
        <v>85.634246000088751</v>
      </c>
      <c r="D1791">
        <v>663.61768999975175</v>
      </c>
      <c r="E1791">
        <v>100</v>
      </c>
      <c r="F1791">
        <v>100</v>
      </c>
      <c r="G1791" t="str">
        <f t="shared" si="27"/>
        <v>961.tif</v>
      </c>
    </row>
    <row r="1792" spans="1:7" x14ac:dyDescent="0.3">
      <c r="A1792">
        <v>961</v>
      </c>
      <c r="B1792">
        <v>957</v>
      </c>
      <c r="C1792">
        <v>98.250732999993488</v>
      </c>
      <c r="D1792">
        <v>554.13913999963552</v>
      </c>
      <c r="E1792">
        <v>100</v>
      </c>
      <c r="F1792">
        <v>100</v>
      </c>
      <c r="G1792" t="str">
        <f t="shared" si="27"/>
        <v>961.tif</v>
      </c>
    </row>
    <row r="1793" spans="1:7" x14ac:dyDescent="0.3">
      <c r="A1793">
        <v>961</v>
      </c>
      <c r="B1793">
        <v>958</v>
      </c>
      <c r="C1793">
        <v>137.11765200004447</v>
      </c>
      <c r="D1793">
        <v>517.51062999945134</v>
      </c>
      <c r="E1793">
        <v>100</v>
      </c>
      <c r="F1793">
        <v>100</v>
      </c>
      <c r="G1793" t="str">
        <f t="shared" si="27"/>
        <v>961.tif</v>
      </c>
    </row>
    <row r="1794" spans="1:7" x14ac:dyDescent="0.3">
      <c r="A1794">
        <v>961</v>
      </c>
      <c r="B1794">
        <v>959</v>
      </c>
      <c r="C1794">
        <v>157.46682400000282</v>
      </c>
      <c r="D1794">
        <v>469.48658999986947</v>
      </c>
      <c r="E1794">
        <v>100</v>
      </c>
      <c r="F1794">
        <v>100</v>
      </c>
      <c r="G1794" t="str">
        <f t="shared" si="27"/>
        <v>961.tif</v>
      </c>
    </row>
    <row r="1795" spans="1:7" x14ac:dyDescent="0.3">
      <c r="A1795">
        <v>961</v>
      </c>
      <c r="B1795">
        <v>960</v>
      </c>
      <c r="C1795">
        <v>198.77564300002996</v>
      </c>
      <c r="D1795">
        <v>419.22412999998778</v>
      </c>
      <c r="E1795">
        <v>100</v>
      </c>
      <c r="F1795">
        <v>100</v>
      </c>
      <c r="G1795" t="str">
        <f t="shared" ref="G1795:G1858" si="28">A1795&amp;".tif"</f>
        <v>961.tif</v>
      </c>
    </row>
    <row r="1796" spans="1:7" x14ac:dyDescent="0.3">
      <c r="A1796">
        <v>961</v>
      </c>
      <c r="B1796">
        <v>961</v>
      </c>
      <c r="C1796">
        <v>283</v>
      </c>
      <c r="D1796">
        <v>316</v>
      </c>
      <c r="E1796">
        <v>100</v>
      </c>
      <c r="F1796">
        <v>100</v>
      </c>
      <c r="G1796" t="str">
        <f t="shared" si="28"/>
        <v>961.tif</v>
      </c>
    </row>
    <row r="1797" spans="1:7" x14ac:dyDescent="0.3">
      <c r="A1797">
        <v>961</v>
      </c>
      <c r="B1797">
        <v>962</v>
      </c>
      <c r="C1797">
        <v>337.2844220000552</v>
      </c>
      <c r="D1797">
        <v>307.6380099998787</v>
      </c>
      <c r="E1797">
        <v>100</v>
      </c>
      <c r="F1797">
        <v>100</v>
      </c>
      <c r="G1797" t="str">
        <f t="shared" si="28"/>
        <v>961.tif</v>
      </c>
    </row>
    <row r="1798" spans="1:7" x14ac:dyDescent="0.3">
      <c r="A1798">
        <v>961</v>
      </c>
      <c r="B1798">
        <v>963</v>
      </c>
      <c r="C1798">
        <v>408.65838700009044</v>
      </c>
      <c r="D1798">
        <v>168.07027999963611</v>
      </c>
      <c r="E1798">
        <v>100</v>
      </c>
      <c r="F1798">
        <v>100</v>
      </c>
      <c r="G1798" t="str">
        <f t="shared" si="28"/>
        <v>961.tif</v>
      </c>
    </row>
    <row r="1799" spans="1:7" x14ac:dyDescent="0.3">
      <c r="A1799">
        <v>961</v>
      </c>
      <c r="B1799">
        <v>964</v>
      </c>
      <c r="C1799">
        <v>432.14204599999357</v>
      </c>
      <c r="D1799">
        <v>82.264600000344217</v>
      </c>
      <c r="E1799">
        <v>100</v>
      </c>
      <c r="F1799">
        <v>100</v>
      </c>
      <c r="G1799" t="str">
        <f t="shared" si="28"/>
        <v>961.tif</v>
      </c>
    </row>
    <row r="1800" spans="1:7" x14ac:dyDescent="0.3">
      <c r="A1800">
        <v>961</v>
      </c>
      <c r="B1800">
        <v>969</v>
      </c>
      <c r="C1800">
        <v>734.34669500007294</v>
      </c>
      <c r="D1800">
        <v>80.590509999543428</v>
      </c>
      <c r="E1800">
        <v>100</v>
      </c>
      <c r="F1800">
        <v>100</v>
      </c>
      <c r="G1800" t="str">
        <f t="shared" si="28"/>
        <v>961.tif</v>
      </c>
    </row>
    <row r="1801" spans="1:7" x14ac:dyDescent="0.3">
      <c r="A1801">
        <v>962</v>
      </c>
      <c r="B1801">
        <v>960</v>
      </c>
      <c r="C1801">
        <v>591.49122099997476</v>
      </c>
      <c r="D1801">
        <v>786.58612000010908</v>
      </c>
      <c r="E1801">
        <v>100</v>
      </c>
      <c r="F1801">
        <v>100</v>
      </c>
      <c r="G1801" t="str">
        <f t="shared" si="28"/>
        <v>962.tif</v>
      </c>
    </row>
    <row r="1802" spans="1:7" x14ac:dyDescent="0.3">
      <c r="A1802">
        <v>962</v>
      </c>
      <c r="B1802">
        <v>961</v>
      </c>
      <c r="C1802">
        <v>675.7155779999448</v>
      </c>
      <c r="D1802">
        <v>683.3619900001213</v>
      </c>
      <c r="E1802">
        <v>100</v>
      </c>
      <c r="F1802">
        <v>100</v>
      </c>
      <c r="G1802" t="str">
        <f t="shared" si="28"/>
        <v>962.tif</v>
      </c>
    </row>
    <row r="1803" spans="1:7" x14ac:dyDescent="0.3">
      <c r="A1803">
        <v>962</v>
      </c>
      <c r="B1803">
        <v>962</v>
      </c>
      <c r="C1803">
        <v>730</v>
      </c>
      <c r="D1803">
        <v>675</v>
      </c>
      <c r="E1803">
        <v>100</v>
      </c>
      <c r="F1803">
        <v>100</v>
      </c>
      <c r="G1803" t="str">
        <f t="shared" si="28"/>
        <v>962.tif</v>
      </c>
    </row>
    <row r="1804" spans="1:7" x14ac:dyDescent="0.3">
      <c r="A1804">
        <v>962</v>
      </c>
      <c r="B1804">
        <v>973</v>
      </c>
      <c r="C1804">
        <v>67.208025999949314</v>
      </c>
      <c r="D1804">
        <v>103.74468000046909</v>
      </c>
      <c r="E1804">
        <v>100</v>
      </c>
      <c r="F1804">
        <v>100</v>
      </c>
      <c r="G1804" t="str">
        <f t="shared" si="28"/>
        <v>962.tif</v>
      </c>
    </row>
    <row r="1805" spans="1:7" x14ac:dyDescent="0.3">
      <c r="A1805">
        <v>963</v>
      </c>
      <c r="B1805">
        <v>957</v>
      </c>
      <c r="C1805">
        <v>305.59234599990305</v>
      </c>
      <c r="D1805">
        <v>775.0688599999994</v>
      </c>
      <c r="E1805">
        <v>100</v>
      </c>
      <c r="F1805">
        <v>100</v>
      </c>
      <c r="G1805" t="str">
        <f t="shared" si="28"/>
        <v>963.tif</v>
      </c>
    </row>
    <row r="1806" spans="1:7" x14ac:dyDescent="0.3">
      <c r="A1806">
        <v>963</v>
      </c>
      <c r="B1806">
        <v>958</v>
      </c>
      <c r="C1806">
        <v>344.45926499995403</v>
      </c>
      <c r="D1806">
        <v>738.44034999981523</v>
      </c>
      <c r="E1806">
        <v>100</v>
      </c>
      <c r="F1806">
        <v>100</v>
      </c>
      <c r="G1806" t="str">
        <f t="shared" si="28"/>
        <v>963.tif</v>
      </c>
    </row>
    <row r="1807" spans="1:7" x14ac:dyDescent="0.3">
      <c r="A1807">
        <v>963</v>
      </c>
      <c r="B1807">
        <v>959</v>
      </c>
      <c r="C1807">
        <v>364.80843699991237</v>
      </c>
      <c r="D1807">
        <v>690.41631000023335</v>
      </c>
      <c r="E1807">
        <v>100</v>
      </c>
      <c r="F1807">
        <v>100</v>
      </c>
      <c r="G1807" t="str">
        <f t="shared" si="28"/>
        <v>963.tif</v>
      </c>
    </row>
    <row r="1808" spans="1:7" x14ac:dyDescent="0.3">
      <c r="A1808">
        <v>963</v>
      </c>
      <c r="B1808">
        <v>960</v>
      </c>
      <c r="C1808">
        <v>406.11725599993952</v>
      </c>
      <c r="D1808">
        <v>640.15385000035167</v>
      </c>
      <c r="E1808">
        <v>100</v>
      </c>
      <c r="F1808">
        <v>100</v>
      </c>
      <c r="G1808" t="str">
        <f t="shared" si="28"/>
        <v>963.tif</v>
      </c>
    </row>
    <row r="1809" spans="1:7" x14ac:dyDescent="0.3">
      <c r="A1809">
        <v>963</v>
      </c>
      <c r="B1809">
        <v>961</v>
      </c>
      <c r="C1809">
        <v>490.34161299990956</v>
      </c>
      <c r="D1809">
        <v>536.92972000036389</v>
      </c>
      <c r="E1809">
        <v>100</v>
      </c>
      <c r="F1809">
        <v>100</v>
      </c>
      <c r="G1809" t="str">
        <f t="shared" si="28"/>
        <v>963.tif</v>
      </c>
    </row>
    <row r="1810" spans="1:7" x14ac:dyDescent="0.3">
      <c r="A1810">
        <v>963</v>
      </c>
      <c r="B1810">
        <v>962</v>
      </c>
      <c r="C1810">
        <v>544.62603499996476</v>
      </c>
      <c r="D1810">
        <v>528.56773000024259</v>
      </c>
      <c r="E1810">
        <v>100</v>
      </c>
      <c r="F1810">
        <v>100</v>
      </c>
      <c r="G1810" t="str">
        <f t="shared" si="28"/>
        <v>963.tif</v>
      </c>
    </row>
    <row r="1811" spans="1:7" x14ac:dyDescent="0.3">
      <c r="A1811">
        <v>963</v>
      </c>
      <c r="B1811">
        <v>963</v>
      </c>
      <c r="C1811">
        <v>616</v>
      </c>
      <c r="D1811">
        <v>389</v>
      </c>
      <c r="E1811">
        <v>100</v>
      </c>
      <c r="F1811">
        <v>100</v>
      </c>
      <c r="G1811" t="str">
        <f t="shared" si="28"/>
        <v>963.tif</v>
      </c>
    </row>
    <row r="1812" spans="1:7" x14ac:dyDescent="0.3">
      <c r="A1812">
        <v>963</v>
      </c>
      <c r="B1812">
        <v>964</v>
      </c>
      <c r="C1812">
        <v>639.48365899990313</v>
      </c>
      <c r="D1812">
        <v>303.1943200007081</v>
      </c>
      <c r="E1812">
        <v>100</v>
      </c>
      <c r="F1812">
        <v>100</v>
      </c>
      <c r="G1812" t="str">
        <f t="shared" si="28"/>
        <v>963.tif</v>
      </c>
    </row>
    <row r="1813" spans="1:7" x14ac:dyDescent="0.3">
      <c r="A1813">
        <v>963</v>
      </c>
      <c r="B1813">
        <v>965</v>
      </c>
      <c r="C1813">
        <v>635.10162899992429</v>
      </c>
      <c r="D1813">
        <v>193.83126000035554</v>
      </c>
      <c r="E1813">
        <v>100</v>
      </c>
      <c r="F1813">
        <v>100</v>
      </c>
      <c r="G1813" t="str">
        <f t="shared" si="28"/>
        <v>963.tif</v>
      </c>
    </row>
    <row r="1814" spans="1:7" x14ac:dyDescent="0.3">
      <c r="A1814">
        <v>963</v>
      </c>
      <c r="B1814">
        <v>966</v>
      </c>
      <c r="C1814">
        <v>636.30815299996175</v>
      </c>
      <c r="D1814">
        <v>83.233180000446737</v>
      </c>
      <c r="E1814">
        <v>100</v>
      </c>
      <c r="F1814">
        <v>100</v>
      </c>
      <c r="G1814" t="str">
        <f t="shared" si="28"/>
        <v>963.tif</v>
      </c>
    </row>
    <row r="1815" spans="1:7" x14ac:dyDescent="0.3">
      <c r="A1815">
        <v>963</v>
      </c>
      <c r="B1815">
        <v>967</v>
      </c>
      <c r="C1815">
        <v>637.11250299995299</v>
      </c>
      <c r="D1815">
        <v>12.450410000048578</v>
      </c>
      <c r="E1815">
        <v>100</v>
      </c>
      <c r="F1815">
        <v>100</v>
      </c>
      <c r="G1815" t="str">
        <f t="shared" si="28"/>
        <v>963.tif</v>
      </c>
    </row>
    <row r="1816" spans="1:7" x14ac:dyDescent="0.3">
      <c r="A1816">
        <v>964</v>
      </c>
      <c r="B1816">
        <v>956</v>
      </c>
      <c r="C1816">
        <v>287.49220000009518</v>
      </c>
      <c r="D1816">
        <v>718.35308999940753</v>
      </c>
      <c r="E1816">
        <v>100</v>
      </c>
      <c r="F1816">
        <v>100</v>
      </c>
      <c r="G1816" t="str">
        <f t="shared" si="28"/>
        <v>964.tif</v>
      </c>
    </row>
    <row r="1817" spans="1:7" x14ac:dyDescent="0.3">
      <c r="A1817">
        <v>964</v>
      </c>
      <c r="B1817">
        <v>957</v>
      </c>
      <c r="C1817">
        <v>300.10868699999992</v>
      </c>
      <c r="D1817">
        <v>608.8745399992913</v>
      </c>
      <c r="E1817">
        <v>100</v>
      </c>
      <c r="F1817">
        <v>100</v>
      </c>
      <c r="G1817" t="str">
        <f t="shared" si="28"/>
        <v>964.tif</v>
      </c>
    </row>
    <row r="1818" spans="1:7" x14ac:dyDescent="0.3">
      <c r="A1818">
        <v>964</v>
      </c>
      <c r="B1818">
        <v>958</v>
      </c>
      <c r="C1818">
        <v>338.9756060000509</v>
      </c>
      <c r="D1818">
        <v>572.24602999910712</v>
      </c>
      <c r="E1818">
        <v>100</v>
      </c>
      <c r="F1818">
        <v>100</v>
      </c>
      <c r="G1818" t="str">
        <f t="shared" si="28"/>
        <v>964.tif</v>
      </c>
    </row>
    <row r="1819" spans="1:7" x14ac:dyDescent="0.3">
      <c r="A1819">
        <v>964</v>
      </c>
      <c r="B1819">
        <v>959</v>
      </c>
      <c r="C1819">
        <v>359.32477800000925</v>
      </c>
      <c r="D1819">
        <v>524.22198999952525</v>
      </c>
      <c r="E1819">
        <v>100</v>
      </c>
      <c r="F1819">
        <v>100</v>
      </c>
      <c r="G1819" t="str">
        <f t="shared" si="28"/>
        <v>964.tif</v>
      </c>
    </row>
    <row r="1820" spans="1:7" x14ac:dyDescent="0.3">
      <c r="A1820">
        <v>964</v>
      </c>
      <c r="B1820">
        <v>960</v>
      </c>
      <c r="C1820">
        <v>400.63359700003639</v>
      </c>
      <c r="D1820">
        <v>473.95952999964356</v>
      </c>
      <c r="E1820">
        <v>100</v>
      </c>
      <c r="F1820">
        <v>100</v>
      </c>
      <c r="G1820" t="str">
        <f t="shared" si="28"/>
        <v>964.tif</v>
      </c>
    </row>
    <row r="1821" spans="1:7" x14ac:dyDescent="0.3">
      <c r="A1821">
        <v>964</v>
      </c>
      <c r="B1821">
        <v>961</v>
      </c>
      <c r="C1821">
        <v>484.85795400000643</v>
      </c>
      <c r="D1821">
        <v>370.73539999965578</v>
      </c>
      <c r="E1821">
        <v>100</v>
      </c>
      <c r="F1821">
        <v>100</v>
      </c>
      <c r="G1821" t="str">
        <f t="shared" si="28"/>
        <v>964.tif</v>
      </c>
    </row>
    <row r="1822" spans="1:7" x14ac:dyDescent="0.3">
      <c r="A1822">
        <v>964</v>
      </c>
      <c r="B1822">
        <v>962</v>
      </c>
      <c r="C1822">
        <v>539.14237600006163</v>
      </c>
      <c r="D1822">
        <v>362.37340999953449</v>
      </c>
      <c r="E1822">
        <v>100</v>
      </c>
      <c r="F1822">
        <v>100</v>
      </c>
      <c r="G1822" t="str">
        <f t="shared" si="28"/>
        <v>964.tif</v>
      </c>
    </row>
    <row r="1823" spans="1:7" x14ac:dyDescent="0.3">
      <c r="A1823">
        <v>964</v>
      </c>
      <c r="B1823">
        <v>963</v>
      </c>
      <c r="C1823">
        <v>610.51634100009687</v>
      </c>
      <c r="D1823">
        <v>222.8056799992919</v>
      </c>
      <c r="E1823">
        <v>100</v>
      </c>
      <c r="F1823">
        <v>100</v>
      </c>
      <c r="G1823" t="str">
        <f t="shared" si="28"/>
        <v>964.tif</v>
      </c>
    </row>
    <row r="1824" spans="1:7" x14ac:dyDescent="0.3">
      <c r="A1824">
        <v>964</v>
      </c>
      <c r="B1824">
        <v>964</v>
      </c>
      <c r="C1824">
        <v>634</v>
      </c>
      <c r="D1824">
        <v>137</v>
      </c>
      <c r="E1824">
        <v>100</v>
      </c>
      <c r="F1824">
        <v>100</v>
      </c>
      <c r="G1824" t="str">
        <f t="shared" si="28"/>
        <v>964.tif</v>
      </c>
    </row>
    <row r="1825" spans="1:7" x14ac:dyDescent="0.3">
      <c r="A1825">
        <v>964</v>
      </c>
      <c r="B1825">
        <v>965</v>
      </c>
      <c r="C1825">
        <v>629.61797000002116</v>
      </c>
      <c r="D1825">
        <v>27.636939999647439</v>
      </c>
      <c r="E1825">
        <v>100</v>
      </c>
      <c r="F1825">
        <v>100</v>
      </c>
      <c r="G1825" t="str">
        <f t="shared" si="28"/>
        <v>964.tif</v>
      </c>
    </row>
    <row r="1826" spans="1:7" x14ac:dyDescent="0.3">
      <c r="A1826">
        <v>965</v>
      </c>
      <c r="B1826">
        <v>956</v>
      </c>
      <c r="C1826">
        <v>225.87423000007402</v>
      </c>
      <c r="D1826">
        <v>693.71614999976009</v>
      </c>
      <c r="E1826">
        <v>100</v>
      </c>
      <c r="F1826">
        <v>100</v>
      </c>
      <c r="G1826" t="str">
        <f t="shared" si="28"/>
        <v>965.tif</v>
      </c>
    </row>
    <row r="1827" spans="1:7" x14ac:dyDescent="0.3">
      <c r="A1827">
        <v>965</v>
      </c>
      <c r="B1827">
        <v>957</v>
      </c>
      <c r="C1827">
        <v>238.49071699997876</v>
      </c>
      <c r="D1827">
        <v>584.23759999964386</v>
      </c>
      <c r="E1827">
        <v>100</v>
      </c>
      <c r="F1827">
        <v>100</v>
      </c>
      <c r="G1827" t="str">
        <f t="shared" si="28"/>
        <v>965.tif</v>
      </c>
    </row>
    <row r="1828" spans="1:7" x14ac:dyDescent="0.3">
      <c r="A1828">
        <v>965</v>
      </c>
      <c r="B1828">
        <v>958</v>
      </c>
      <c r="C1828">
        <v>277.35763600002974</v>
      </c>
      <c r="D1828">
        <v>547.60908999945968</v>
      </c>
      <c r="E1828">
        <v>100</v>
      </c>
      <c r="F1828">
        <v>100</v>
      </c>
      <c r="G1828" t="str">
        <f t="shared" si="28"/>
        <v>965.tif</v>
      </c>
    </row>
    <row r="1829" spans="1:7" x14ac:dyDescent="0.3">
      <c r="A1829">
        <v>965</v>
      </c>
      <c r="B1829">
        <v>959</v>
      </c>
      <c r="C1829">
        <v>297.70680799998809</v>
      </c>
      <c r="D1829">
        <v>499.58504999987781</v>
      </c>
      <c r="E1829">
        <v>100</v>
      </c>
      <c r="F1829">
        <v>100</v>
      </c>
      <c r="G1829" t="str">
        <f t="shared" si="28"/>
        <v>965.tif</v>
      </c>
    </row>
    <row r="1830" spans="1:7" x14ac:dyDescent="0.3">
      <c r="A1830">
        <v>965</v>
      </c>
      <c r="B1830">
        <v>960</v>
      </c>
      <c r="C1830">
        <v>339.01562700001523</v>
      </c>
      <c r="D1830">
        <v>449.32258999999613</v>
      </c>
      <c r="E1830">
        <v>100</v>
      </c>
      <c r="F1830">
        <v>100</v>
      </c>
      <c r="G1830" t="str">
        <f t="shared" si="28"/>
        <v>965.tif</v>
      </c>
    </row>
    <row r="1831" spans="1:7" x14ac:dyDescent="0.3">
      <c r="A1831">
        <v>965</v>
      </c>
      <c r="B1831">
        <v>961</v>
      </c>
      <c r="C1831">
        <v>423.23998399998527</v>
      </c>
      <c r="D1831">
        <v>346.09846000000834</v>
      </c>
      <c r="E1831">
        <v>100</v>
      </c>
      <c r="F1831">
        <v>100</v>
      </c>
      <c r="G1831" t="str">
        <f t="shared" si="28"/>
        <v>965.tif</v>
      </c>
    </row>
    <row r="1832" spans="1:7" x14ac:dyDescent="0.3">
      <c r="A1832">
        <v>965</v>
      </c>
      <c r="B1832">
        <v>962</v>
      </c>
      <c r="C1832">
        <v>477.52440600004047</v>
      </c>
      <c r="D1832">
        <v>337.73646999988705</v>
      </c>
      <c r="E1832">
        <v>100</v>
      </c>
      <c r="F1832">
        <v>100</v>
      </c>
      <c r="G1832" t="str">
        <f t="shared" si="28"/>
        <v>965.tif</v>
      </c>
    </row>
    <row r="1833" spans="1:7" x14ac:dyDescent="0.3">
      <c r="A1833">
        <v>965</v>
      </c>
      <c r="B1833">
        <v>963</v>
      </c>
      <c r="C1833">
        <v>548.89837100007571</v>
      </c>
      <c r="D1833">
        <v>198.16873999964446</v>
      </c>
      <c r="E1833">
        <v>100</v>
      </c>
      <c r="F1833">
        <v>100</v>
      </c>
      <c r="G1833" t="str">
        <f t="shared" si="28"/>
        <v>965.tif</v>
      </c>
    </row>
    <row r="1834" spans="1:7" x14ac:dyDescent="0.3">
      <c r="A1834">
        <v>965</v>
      </c>
      <c r="B1834">
        <v>964</v>
      </c>
      <c r="C1834">
        <v>572.38202999997884</v>
      </c>
      <c r="D1834">
        <v>112.36306000035256</v>
      </c>
      <c r="E1834">
        <v>100</v>
      </c>
      <c r="F1834">
        <v>100</v>
      </c>
      <c r="G1834" t="str">
        <f t="shared" si="28"/>
        <v>965.tif</v>
      </c>
    </row>
    <row r="1835" spans="1:7" x14ac:dyDescent="0.3">
      <c r="A1835">
        <v>965</v>
      </c>
      <c r="B1835">
        <v>965</v>
      </c>
      <c r="C1835">
        <v>568</v>
      </c>
      <c r="D1835">
        <v>3</v>
      </c>
      <c r="E1835">
        <v>100</v>
      </c>
      <c r="F1835">
        <v>100</v>
      </c>
      <c r="G1835" t="str">
        <f t="shared" si="28"/>
        <v>965.tif</v>
      </c>
    </row>
    <row r="1836" spans="1:7" x14ac:dyDescent="0.3">
      <c r="A1836">
        <v>965</v>
      </c>
      <c r="B1836">
        <v>968</v>
      </c>
      <c r="C1836">
        <v>749.7994980000658</v>
      </c>
      <c r="D1836">
        <v>2.8669299995526671</v>
      </c>
      <c r="E1836">
        <v>100</v>
      </c>
      <c r="F1836">
        <v>100</v>
      </c>
      <c r="G1836" t="str">
        <f t="shared" si="28"/>
        <v>965.tif</v>
      </c>
    </row>
    <row r="1837" spans="1:7" x14ac:dyDescent="0.3">
      <c r="A1837">
        <v>966</v>
      </c>
      <c r="B1837">
        <v>963</v>
      </c>
      <c r="C1837">
        <v>632.69184700003825</v>
      </c>
      <c r="D1837">
        <v>743.76681999955326</v>
      </c>
      <c r="E1837">
        <v>100</v>
      </c>
      <c r="F1837">
        <v>100</v>
      </c>
      <c r="G1837" t="str">
        <f t="shared" si="28"/>
        <v>966.tif</v>
      </c>
    </row>
    <row r="1838" spans="1:7" x14ac:dyDescent="0.3">
      <c r="A1838">
        <v>966</v>
      </c>
      <c r="B1838">
        <v>964</v>
      </c>
      <c r="C1838">
        <v>656.17550599994138</v>
      </c>
      <c r="D1838">
        <v>657.96114000026137</v>
      </c>
      <c r="E1838">
        <v>100</v>
      </c>
      <c r="F1838">
        <v>100</v>
      </c>
      <c r="G1838" t="str">
        <f t="shared" si="28"/>
        <v>966.tif</v>
      </c>
    </row>
    <row r="1839" spans="1:7" x14ac:dyDescent="0.3">
      <c r="A1839">
        <v>966</v>
      </c>
      <c r="B1839">
        <v>965</v>
      </c>
      <c r="C1839">
        <v>651.79347599996254</v>
      </c>
      <c r="D1839">
        <v>548.5980799999088</v>
      </c>
      <c r="E1839">
        <v>100</v>
      </c>
      <c r="F1839">
        <v>100</v>
      </c>
      <c r="G1839" t="str">
        <f t="shared" si="28"/>
        <v>966.tif</v>
      </c>
    </row>
    <row r="1840" spans="1:7" x14ac:dyDescent="0.3">
      <c r="A1840">
        <v>966</v>
      </c>
      <c r="B1840">
        <v>966</v>
      </c>
      <c r="C1840">
        <v>653</v>
      </c>
      <c r="D1840">
        <v>438</v>
      </c>
      <c r="E1840">
        <v>100</v>
      </c>
      <c r="F1840">
        <v>100</v>
      </c>
      <c r="G1840" t="str">
        <f t="shared" si="28"/>
        <v>966.tif</v>
      </c>
    </row>
    <row r="1841" spans="1:7" x14ac:dyDescent="0.3">
      <c r="A1841">
        <v>966</v>
      </c>
      <c r="B1841">
        <v>967</v>
      </c>
      <c r="C1841">
        <v>653.80434999999125</v>
      </c>
      <c r="D1841">
        <v>367.21722999960184</v>
      </c>
      <c r="E1841">
        <v>100</v>
      </c>
      <c r="F1841">
        <v>100</v>
      </c>
      <c r="G1841" t="str">
        <f t="shared" si="28"/>
        <v>966.tif</v>
      </c>
    </row>
    <row r="1842" spans="1:7" x14ac:dyDescent="0.3">
      <c r="A1842">
        <v>966</v>
      </c>
      <c r="B1842">
        <v>970</v>
      </c>
      <c r="C1842">
        <v>641.33569899993017</v>
      </c>
      <c r="D1842">
        <v>268.25181000027806</v>
      </c>
      <c r="E1842">
        <v>100</v>
      </c>
      <c r="F1842">
        <v>100</v>
      </c>
      <c r="G1842" t="str">
        <f t="shared" si="28"/>
        <v>966.tif</v>
      </c>
    </row>
    <row r="1843" spans="1:7" x14ac:dyDescent="0.3">
      <c r="A1843">
        <v>966</v>
      </c>
      <c r="B1843">
        <v>971</v>
      </c>
      <c r="C1843">
        <v>727.47869300004095</v>
      </c>
      <c r="D1843">
        <v>105.77453000005335</v>
      </c>
      <c r="E1843">
        <v>100</v>
      </c>
      <c r="F1843">
        <v>100</v>
      </c>
      <c r="G1843" t="str">
        <f t="shared" si="28"/>
        <v>966.tif</v>
      </c>
    </row>
    <row r="1844" spans="1:7" x14ac:dyDescent="0.3">
      <c r="A1844">
        <v>967</v>
      </c>
      <c r="B1844">
        <v>964</v>
      </c>
      <c r="C1844">
        <v>668.37115599995013</v>
      </c>
      <c r="D1844">
        <v>771.74391000065953</v>
      </c>
      <c r="E1844">
        <v>100</v>
      </c>
      <c r="F1844">
        <v>100</v>
      </c>
      <c r="G1844" t="str">
        <f t="shared" si="28"/>
        <v>967.tif</v>
      </c>
    </row>
    <row r="1845" spans="1:7" x14ac:dyDescent="0.3">
      <c r="A1845">
        <v>967</v>
      </c>
      <c r="B1845">
        <v>965</v>
      </c>
      <c r="C1845">
        <v>663.98912599997129</v>
      </c>
      <c r="D1845">
        <v>662.38085000030696</v>
      </c>
      <c r="E1845">
        <v>100</v>
      </c>
      <c r="F1845">
        <v>100</v>
      </c>
      <c r="G1845" t="str">
        <f t="shared" si="28"/>
        <v>967.tif</v>
      </c>
    </row>
    <row r="1846" spans="1:7" x14ac:dyDescent="0.3">
      <c r="A1846">
        <v>967</v>
      </c>
      <c r="B1846">
        <v>966</v>
      </c>
      <c r="C1846">
        <v>665.19565000000875</v>
      </c>
      <c r="D1846">
        <v>551.78277000039816</v>
      </c>
      <c r="E1846">
        <v>100</v>
      </c>
      <c r="F1846">
        <v>100</v>
      </c>
      <c r="G1846" t="str">
        <f t="shared" si="28"/>
        <v>967.tif</v>
      </c>
    </row>
    <row r="1847" spans="1:7" x14ac:dyDescent="0.3">
      <c r="A1847">
        <v>967</v>
      </c>
      <c r="B1847">
        <v>967</v>
      </c>
      <c r="C1847">
        <v>666</v>
      </c>
      <c r="D1847">
        <v>481</v>
      </c>
      <c r="E1847">
        <v>100</v>
      </c>
      <c r="F1847">
        <v>100</v>
      </c>
      <c r="G1847" t="str">
        <f t="shared" si="28"/>
        <v>967.tif</v>
      </c>
    </row>
    <row r="1848" spans="1:7" x14ac:dyDescent="0.3">
      <c r="A1848">
        <v>967</v>
      </c>
      <c r="B1848">
        <v>970</v>
      </c>
      <c r="C1848">
        <v>653.53134899993893</v>
      </c>
      <c r="D1848">
        <v>382.03458000067621</v>
      </c>
      <c r="E1848">
        <v>100</v>
      </c>
      <c r="F1848">
        <v>100</v>
      </c>
      <c r="G1848" t="str">
        <f t="shared" si="28"/>
        <v>967.tif</v>
      </c>
    </row>
    <row r="1849" spans="1:7" x14ac:dyDescent="0.3">
      <c r="A1849">
        <v>967</v>
      </c>
      <c r="B1849">
        <v>971</v>
      </c>
      <c r="C1849">
        <v>739.6743430000497</v>
      </c>
      <c r="D1849">
        <v>219.55730000045151</v>
      </c>
      <c r="E1849">
        <v>100</v>
      </c>
      <c r="F1849">
        <v>100</v>
      </c>
      <c r="G1849" t="str">
        <f t="shared" si="28"/>
        <v>967.tif</v>
      </c>
    </row>
    <row r="1850" spans="1:7" x14ac:dyDescent="0.3">
      <c r="A1850">
        <v>968</v>
      </c>
      <c r="B1850">
        <v>963</v>
      </c>
      <c r="C1850">
        <v>531.09887300000992</v>
      </c>
      <c r="D1850">
        <v>694.30181000009179</v>
      </c>
      <c r="E1850">
        <v>100</v>
      </c>
      <c r="F1850">
        <v>100</v>
      </c>
      <c r="G1850" t="str">
        <f t="shared" si="28"/>
        <v>968.tif</v>
      </c>
    </row>
    <row r="1851" spans="1:7" x14ac:dyDescent="0.3">
      <c r="A1851">
        <v>968</v>
      </c>
      <c r="B1851">
        <v>964</v>
      </c>
      <c r="C1851">
        <v>554.58253199991304</v>
      </c>
      <c r="D1851">
        <v>608.49613000079989</v>
      </c>
      <c r="E1851">
        <v>100</v>
      </c>
      <c r="F1851">
        <v>100</v>
      </c>
      <c r="G1851" t="str">
        <f t="shared" si="28"/>
        <v>968.tif</v>
      </c>
    </row>
    <row r="1852" spans="1:7" x14ac:dyDescent="0.3">
      <c r="A1852">
        <v>968</v>
      </c>
      <c r="B1852">
        <v>965</v>
      </c>
      <c r="C1852">
        <v>550.2005019999342</v>
      </c>
      <c r="D1852">
        <v>499.13307000044733</v>
      </c>
      <c r="E1852">
        <v>100</v>
      </c>
      <c r="F1852">
        <v>100</v>
      </c>
      <c r="G1852" t="str">
        <f t="shared" si="28"/>
        <v>968.tif</v>
      </c>
    </row>
    <row r="1853" spans="1:7" x14ac:dyDescent="0.3">
      <c r="A1853">
        <v>968</v>
      </c>
      <c r="B1853">
        <v>966</v>
      </c>
      <c r="C1853">
        <v>551.40702599997167</v>
      </c>
      <c r="D1853">
        <v>388.53499000053853</v>
      </c>
      <c r="E1853">
        <v>100</v>
      </c>
      <c r="F1853">
        <v>100</v>
      </c>
      <c r="G1853" t="str">
        <f t="shared" si="28"/>
        <v>968.tif</v>
      </c>
    </row>
    <row r="1854" spans="1:7" x14ac:dyDescent="0.3">
      <c r="A1854">
        <v>968</v>
      </c>
      <c r="B1854">
        <v>967</v>
      </c>
      <c r="C1854">
        <v>552.21137599996291</v>
      </c>
      <c r="D1854">
        <v>317.75222000014037</v>
      </c>
      <c r="E1854">
        <v>100</v>
      </c>
      <c r="F1854">
        <v>100</v>
      </c>
      <c r="G1854" t="str">
        <f t="shared" si="28"/>
        <v>968.tif</v>
      </c>
    </row>
    <row r="1855" spans="1:7" x14ac:dyDescent="0.3">
      <c r="A1855">
        <v>968</v>
      </c>
      <c r="B1855">
        <v>968</v>
      </c>
      <c r="C1855">
        <v>732</v>
      </c>
      <c r="D1855">
        <v>499</v>
      </c>
      <c r="E1855">
        <v>100</v>
      </c>
      <c r="F1855">
        <v>100</v>
      </c>
      <c r="G1855" t="str">
        <f t="shared" si="28"/>
        <v>968.tif</v>
      </c>
    </row>
    <row r="1856" spans="1:7" x14ac:dyDescent="0.3">
      <c r="A1856">
        <v>968</v>
      </c>
      <c r="B1856">
        <v>970</v>
      </c>
      <c r="C1856">
        <v>539.74272499990184</v>
      </c>
      <c r="D1856">
        <v>218.78680000081658</v>
      </c>
      <c r="E1856">
        <v>100</v>
      </c>
      <c r="F1856">
        <v>100</v>
      </c>
      <c r="G1856" t="str">
        <f t="shared" si="28"/>
        <v>968.tif</v>
      </c>
    </row>
    <row r="1857" spans="1:7" x14ac:dyDescent="0.3">
      <c r="A1857">
        <v>968</v>
      </c>
      <c r="B1857">
        <v>971</v>
      </c>
      <c r="C1857">
        <v>625.88571900001261</v>
      </c>
      <c r="D1857">
        <v>56.309520000591874</v>
      </c>
      <c r="E1857">
        <v>100</v>
      </c>
      <c r="F1857">
        <v>100</v>
      </c>
      <c r="G1857" t="str">
        <f t="shared" si="28"/>
        <v>968.tif</v>
      </c>
    </row>
    <row r="1858" spans="1:7" x14ac:dyDescent="0.3">
      <c r="A1858">
        <v>969</v>
      </c>
      <c r="B1858">
        <v>969</v>
      </c>
      <c r="C1858">
        <v>71</v>
      </c>
      <c r="D1858">
        <v>643</v>
      </c>
      <c r="E1858">
        <v>100</v>
      </c>
      <c r="F1858">
        <v>100</v>
      </c>
      <c r="G1858" t="str">
        <f t="shared" si="28"/>
        <v>969.tif</v>
      </c>
    </row>
    <row r="1859" spans="1:7" x14ac:dyDescent="0.3">
      <c r="A1859">
        <v>970</v>
      </c>
      <c r="B1859">
        <v>964</v>
      </c>
      <c r="C1859">
        <v>69.839807000011206</v>
      </c>
      <c r="D1859">
        <v>736.70932999998331</v>
      </c>
      <c r="E1859">
        <v>100</v>
      </c>
      <c r="F1859">
        <v>100</v>
      </c>
      <c r="G1859" t="str">
        <f t="shared" ref="G1859:G1922" si="29">A1859&amp;".tif"</f>
        <v>970.tif</v>
      </c>
    </row>
    <row r="1860" spans="1:7" x14ac:dyDescent="0.3">
      <c r="A1860">
        <v>970</v>
      </c>
      <c r="B1860">
        <v>965</v>
      </c>
      <c r="C1860">
        <v>65.457777000032365</v>
      </c>
      <c r="D1860">
        <v>627.34626999963075</v>
      </c>
      <c r="E1860">
        <v>100</v>
      </c>
      <c r="F1860">
        <v>100</v>
      </c>
      <c r="G1860" t="str">
        <f t="shared" si="29"/>
        <v>970.tif</v>
      </c>
    </row>
    <row r="1861" spans="1:7" x14ac:dyDescent="0.3">
      <c r="A1861">
        <v>970</v>
      </c>
      <c r="B1861">
        <v>966</v>
      </c>
      <c r="C1861">
        <v>66.664301000069827</v>
      </c>
      <c r="D1861">
        <v>516.74818999972194</v>
      </c>
      <c r="E1861">
        <v>100</v>
      </c>
      <c r="F1861">
        <v>100</v>
      </c>
      <c r="G1861" t="str">
        <f t="shared" si="29"/>
        <v>970.tif</v>
      </c>
    </row>
    <row r="1862" spans="1:7" x14ac:dyDescent="0.3">
      <c r="A1862">
        <v>970</v>
      </c>
      <c r="B1862">
        <v>967</v>
      </c>
      <c r="C1862">
        <v>67.468651000061072</v>
      </c>
      <c r="D1862">
        <v>445.96541999932379</v>
      </c>
      <c r="E1862">
        <v>100</v>
      </c>
      <c r="F1862">
        <v>100</v>
      </c>
      <c r="G1862" t="str">
        <f t="shared" si="29"/>
        <v>970.tif</v>
      </c>
    </row>
    <row r="1863" spans="1:7" x14ac:dyDescent="0.3">
      <c r="A1863">
        <v>970</v>
      </c>
      <c r="B1863">
        <v>968</v>
      </c>
      <c r="C1863">
        <v>247.25727500009816</v>
      </c>
      <c r="D1863">
        <v>627.21319999918342</v>
      </c>
      <c r="E1863">
        <v>100</v>
      </c>
      <c r="F1863">
        <v>100</v>
      </c>
      <c r="G1863" t="str">
        <f t="shared" si="29"/>
        <v>970.tif</v>
      </c>
    </row>
    <row r="1864" spans="1:7" x14ac:dyDescent="0.3">
      <c r="A1864">
        <v>970</v>
      </c>
      <c r="B1864">
        <v>969</v>
      </c>
      <c r="C1864">
        <v>372.04445600009058</v>
      </c>
      <c r="D1864">
        <v>735.03523999918252</v>
      </c>
      <c r="E1864">
        <v>100</v>
      </c>
      <c r="F1864">
        <v>100</v>
      </c>
      <c r="G1864" t="str">
        <f t="shared" si="29"/>
        <v>970.tif</v>
      </c>
    </row>
    <row r="1865" spans="1:7" x14ac:dyDescent="0.3">
      <c r="A1865">
        <v>970</v>
      </c>
      <c r="B1865">
        <v>970</v>
      </c>
      <c r="C1865">
        <v>55</v>
      </c>
      <c r="D1865">
        <v>347</v>
      </c>
      <c r="E1865">
        <v>100</v>
      </c>
      <c r="F1865">
        <v>100</v>
      </c>
      <c r="G1865" t="str">
        <f t="shared" si="29"/>
        <v>970.tif</v>
      </c>
    </row>
    <row r="1866" spans="1:7" x14ac:dyDescent="0.3">
      <c r="A1866">
        <v>970</v>
      </c>
      <c r="B1866">
        <v>971</v>
      </c>
      <c r="C1866">
        <v>141.14299400011078</v>
      </c>
      <c r="D1866">
        <v>184.52271999977529</v>
      </c>
      <c r="E1866">
        <v>100</v>
      </c>
      <c r="F1866">
        <v>100</v>
      </c>
      <c r="G1866" t="str">
        <f t="shared" si="29"/>
        <v>970.tif</v>
      </c>
    </row>
    <row r="1867" spans="1:7" x14ac:dyDescent="0.3">
      <c r="A1867">
        <v>971</v>
      </c>
      <c r="B1867">
        <v>971</v>
      </c>
      <c r="C1867">
        <v>611</v>
      </c>
      <c r="D1867">
        <v>734</v>
      </c>
      <c r="E1867">
        <v>100</v>
      </c>
      <c r="F1867">
        <v>100</v>
      </c>
      <c r="G1867" t="str">
        <f t="shared" si="29"/>
        <v>971.tif</v>
      </c>
    </row>
    <row r="1868" spans="1:7" x14ac:dyDescent="0.3">
      <c r="A1868">
        <v>972</v>
      </c>
      <c r="B1868">
        <v>972</v>
      </c>
      <c r="C1868">
        <v>713</v>
      </c>
      <c r="D1868">
        <v>748</v>
      </c>
      <c r="E1868">
        <v>100</v>
      </c>
      <c r="F1868">
        <v>100</v>
      </c>
      <c r="G1868" t="str">
        <f t="shared" si="29"/>
        <v>972.tif</v>
      </c>
    </row>
    <row r="1869" spans="1:7" x14ac:dyDescent="0.3">
      <c r="A1869">
        <v>973</v>
      </c>
      <c r="B1869">
        <v>973</v>
      </c>
      <c r="C1869">
        <v>228</v>
      </c>
      <c r="D1869">
        <v>216</v>
      </c>
      <c r="E1869">
        <v>100</v>
      </c>
      <c r="F1869">
        <v>100</v>
      </c>
      <c r="G1869" t="str">
        <f t="shared" si="29"/>
        <v>973.tif</v>
      </c>
    </row>
    <row r="1870" spans="1:7" x14ac:dyDescent="0.3">
      <c r="A1870">
        <v>973</v>
      </c>
      <c r="B1870">
        <v>974</v>
      </c>
      <c r="C1870">
        <v>128.23364400002174</v>
      </c>
      <c r="D1870">
        <v>693.93630999978632</v>
      </c>
      <c r="E1870">
        <v>100</v>
      </c>
      <c r="F1870">
        <v>100</v>
      </c>
      <c r="G1870" t="str">
        <f t="shared" si="29"/>
        <v>973.tif</v>
      </c>
    </row>
    <row r="1871" spans="1:7" x14ac:dyDescent="0.3">
      <c r="A1871">
        <v>973</v>
      </c>
      <c r="B1871">
        <v>975</v>
      </c>
      <c r="C1871">
        <v>108.68618499999866</v>
      </c>
      <c r="D1871">
        <v>543.49201999977231</v>
      </c>
      <c r="E1871">
        <v>100</v>
      </c>
      <c r="F1871">
        <v>100</v>
      </c>
      <c r="G1871" t="str">
        <f t="shared" si="29"/>
        <v>973.tif</v>
      </c>
    </row>
    <row r="1872" spans="1:7" x14ac:dyDescent="0.3">
      <c r="A1872">
        <v>974</v>
      </c>
      <c r="B1872">
        <v>973</v>
      </c>
      <c r="C1872">
        <v>643.76635599997826</v>
      </c>
      <c r="D1872">
        <v>25.063690000213683</v>
      </c>
      <c r="E1872">
        <v>100</v>
      </c>
      <c r="F1872">
        <v>100</v>
      </c>
      <c r="G1872" t="str">
        <f t="shared" si="29"/>
        <v>974.tif</v>
      </c>
    </row>
    <row r="1873" spans="1:7" x14ac:dyDescent="0.3">
      <c r="A1873">
        <v>974</v>
      </c>
      <c r="B1873">
        <v>974</v>
      </c>
      <c r="C1873">
        <v>544</v>
      </c>
      <c r="D1873">
        <v>503</v>
      </c>
      <c r="E1873">
        <v>100</v>
      </c>
      <c r="F1873">
        <v>100</v>
      </c>
      <c r="G1873" t="str">
        <f t="shared" si="29"/>
        <v>974.tif</v>
      </c>
    </row>
    <row r="1874" spans="1:7" x14ac:dyDescent="0.3">
      <c r="A1874">
        <v>974</v>
      </c>
      <c r="B1874">
        <v>975</v>
      </c>
      <c r="C1874">
        <v>524.45254099997692</v>
      </c>
      <c r="D1874">
        <v>352.55570999998599</v>
      </c>
      <c r="E1874">
        <v>100</v>
      </c>
      <c r="F1874">
        <v>100</v>
      </c>
      <c r="G1874" t="str">
        <f t="shared" si="29"/>
        <v>974.tif</v>
      </c>
    </row>
    <row r="1875" spans="1:7" x14ac:dyDescent="0.3">
      <c r="A1875">
        <v>974</v>
      </c>
      <c r="B1875">
        <v>976</v>
      </c>
      <c r="C1875">
        <v>241.33062699995935</v>
      </c>
      <c r="D1875">
        <v>570.4250499997288</v>
      </c>
      <c r="E1875">
        <v>100</v>
      </c>
      <c r="F1875">
        <v>100</v>
      </c>
      <c r="G1875" t="str">
        <f t="shared" si="29"/>
        <v>974.tif</v>
      </c>
    </row>
    <row r="1876" spans="1:7" x14ac:dyDescent="0.3">
      <c r="A1876">
        <v>974</v>
      </c>
      <c r="B1876">
        <v>977</v>
      </c>
      <c r="C1876">
        <v>620.71639700001106</v>
      </c>
      <c r="D1876">
        <v>786.09525999985635</v>
      </c>
      <c r="E1876">
        <v>100</v>
      </c>
      <c r="F1876">
        <v>100</v>
      </c>
      <c r="G1876" t="str">
        <f t="shared" si="29"/>
        <v>974.tif</v>
      </c>
    </row>
    <row r="1877" spans="1:7" x14ac:dyDescent="0.3">
      <c r="A1877">
        <v>975</v>
      </c>
      <c r="B1877">
        <v>957</v>
      </c>
      <c r="C1877">
        <v>552.07209999999031</v>
      </c>
      <c r="D1877">
        <v>778.26442999951541</v>
      </c>
      <c r="E1877">
        <v>100</v>
      </c>
      <c r="F1877">
        <v>100</v>
      </c>
      <c r="G1877" t="str">
        <f t="shared" si="29"/>
        <v>975.tif</v>
      </c>
    </row>
    <row r="1878" spans="1:7" x14ac:dyDescent="0.3">
      <c r="A1878">
        <v>975</v>
      </c>
      <c r="B1878">
        <v>958</v>
      </c>
      <c r="C1878">
        <v>590.9390190000413</v>
      </c>
      <c r="D1878">
        <v>741.63591999933124</v>
      </c>
      <c r="E1878">
        <v>100</v>
      </c>
      <c r="F1878">
        <v>100</v>
      </c>
      <c r="G1878" t="str">
        <f t="shared" si="29"/>
        <v>975.tif</v>
      </c>
    </row>
    <row r="1879" spans="1:7" x14ac:dyDescent="0.3">
      <c r="A1879">
        <v>975</v>
      </c>
      <c r="B1879">
        <v>959</v>
      </c>
      <c r="C1879">
        <v>611.28819099999964</v>
      </c>
      <c r="D1879">
        <v>693.61187999974936</v>
      </c>
      <c r="E1879">
        <v>100</v>
      </c>
      <c r="F1879">
        <v>100</v>
      </c>
      <c r="G1879" t="str">
        <f t="shared" si="29"/>
        <v>975.tif</v>
      </c>
    </row>
    <row r="1880" spans="1:7" x14ac:dyDescent="0.3">
      <c r="A1880">
        <v>975</v>
      </c>
      <c r="B1880">
        <v>960</v>
      </c>
      <c r="C1880">
        <v>652.59701000002678</v>
      </c>
      <c r="D1880">
        <v>643.34941999986768</v>
      </c>
      <c r="E1880">
        <v>100</v>
      </c>
      <c r="F1880">
        <v>100</v>
      </c>
      <c r="G1880" t="str">
        <f t="shared" si="29"/>
        <v>975.tif</v>
      </c>
    </row>
    <row r="1881" spans="1:7" x14ac:dyDescent="0.3">
      <c r="A1881">
        <v>975</v>
      </c>
      <c r="B1881">
        <v>961</v>
      </c>
      <c r="C1881">
        <v>736.82136699999683</v>
      </c>
      <c r="D1881">
        <v>540.1252899998799</v>
      </c>
      <c r="E1881">
        <v>100</v>
      </c>
      <c r="F1881">
        <v>100</v>
      </c>
      <c r="G1881" t="str">
        <f t="shared" si="29"/>
        <v>975.tif</v>
      </c>
    </row>
    <row r="1882" spans="1:7" x14ac:dyDescent="0.3">
      <c r="A1882">
        <v>975</v>
      </c>
      <c r="B1882">
        <v>962</v>
      </c>
      <c r="C1882">
        <v>791.10578900005203</v>
      </c>
      <c r="D1882">
        <v>531.7632999997586</v>
      </c>
      <c r="E1882">
        <v>100</v>
      </c>
      <c r="F1882">
        <v>100</v>
      </c>
      <c r="G1882" t="str">
        <f t="shared" si="29"/>
        <v>975.tif</v>
      </c>
    </row>
    <row r="1883" spans="1:7" x14ac:dyDescent="0.3">
      <c r="A1883">
        <v>975</v>
      </c>
      <c r="B1883">
        <v>974</v>
      </c>
      <c r="C1883">
        <v>28.547459000023082</v>
      </c>
      <c r="D1883">
        <v>438.44429000001401</v>
      </c>
      <c r="E1883">
        <v>100</v>
      </c>
      <c r="F1883">
        <v>100</v>
      </c>
      <c r="G1883" t="str">
        <f t="shared" si="29"/>
        <v>975.tif</v>
      </c>
    </row>
    <row r="1884" spans="1:7" x14ac:dyDescent="0.3">
      <c r="A1884">
        <v>975</v>
      </c>
      <c r="B1884">
        <v>975</v>
      </c>
      <c r="C1884">
        <v>9</v>
      </c>
      <c r="D1884">
        <v>288</v>
      </c>
      <c r="E1884">
        <v>100</v>
      </c>
      <c r="F1884">
        <v>100</v>
      </c>
      <c r="G1884" t="str">
        <f t="shared" si="29"/>
        <v>975.tif</v>
      </c>
    </row>
    <row r="1885" spans="1:7" x14ac:dyDescent="0.3">
      <c r="A1885">
        <v>975</v>
      </c>
      <c r="B1885">
        <v>977</v>
      </c>
      <c r="C1885">
        <v>105.26385600003414</v>
      </c>
      <c r="D1885">
        <v>721.53954999987036</v>
      </c>
      <c r="E1885">
        <v>100</v>
      </c>
      <c r="F1885">
        <v>100</v>
      </c>
      <c r="G1885" t="str">
        <f t="shared" si="29"/>
        <v>975.tif</v>
      </c>
    </row>
    <row r="1886" spans="1:7" x14ac:dyDescent="0.3">
      <c r="A1886">
        <v>976</v>
      </c>
      <c r="B1886">
        <v>954</v>
      </c>
      <c r="C1886">
        <v>770.736583000049</v>
      </c>
      <c r="D1886">
        <v>741.91213000006974</v>
      </c>
      <c r="E1886">
        <v>100</v>
      </c>
      <c r="F1886">
        <v>100</v>
      </c>
      <c r="G1886" t="str">
        <f t="shared" si="29"/>
        <v>976.tif</v>
      </c>
    </row>
    <row r="1887" spans="1:7" x14ac:dyDescent="0.3">
      <c r="A1887">
        <v>976</v>
      </c>
      <c r="B1887">
        <v>974</v>
      </c>
      <c r="C1887">
        <v>438.66937300004065</v>
      </c>
      <c r="D1887">
        <v>56.574950000271201</v>
      </c>
      <c r="E1887">
        <v>100</v>
      </c>
      <c r="F1887">
        <v>100</v>
      </c>
      <c r="G1887" t="str">
        <f t="shared" si="29"/>
        <v>976.tif</v>
      </c>
    </row>
    <row r="1888" spans="1:7" x14ac:dyDescent="0.3">
      <c r="A1888">
        <v>976</v>
      </c>
      <c r="B1888">
        <v>976</v>
      </c>
      <c r="C1888">
        <v>136</v>
      </c>
      <c r="D1888">
        <v>124</v>
      </c>
      <c r="E1888">
        <v>100</v>
      </c>
      <c r="F1888">
        <v>100</v>
      </c>
      <c r="G1888" t="str">
        <f t="shared" si="29"/>
        <v>976.tif</v>
      </c>
    </row>
    <row r="1889" spans="1:7" x14ac:dyDescent="0.3">
      <c r="A1889">
        <v>976</v>
      </c>
      <c r="B1889">
        <v>977</v>
      </c>
      <c r="C1889">
        <v>515.38577000005171</v>
      </c>
      <c r="D1889">
        <v>339.67021000012755</v>
      </c>
      <c r="E1889">
        <v>100</v>
      </c>
      <c r="F1889">
        <v>100</v>
      </c>
      <c r="G1889" t="str">
        <f t="shared" si="29"/>
        <v>976.tif</v>
      </c>
    </row>
    <row r="1890" spans="1:7" x14ac:dyDescent="0.3">
      <c r="A1890">
        <v>977</v>
      </c>
      <c r="B1890">
        <v>974</v>
      </c>
      <c r="C1890">
        <v>493.28360299998894</v>
      </c>
      <c r="D1890">
        <v>52.904740000143647</v>
      </c>
      <c r="E1890">
        <v>100</v>
      </c>
      <c r="F1890">
        <v>100</v>
      </c>
      <c r="G1890" t="str">
        <f t="shared" si="29"/>
        <v>977.tif</v>
      </c>
    </row>
    <row r="1891" spans="1:7" x14ac:dyDescent="0.3">
      <c r="A1891">
        <v>977</v>
      </c>
      <c r="B1891">
        <v>976</v>
      </c>
      <c r="C1891">
        <v>190.61422999994829</v>
      </c>
      <c r="D1891">
        <v>120.32978999987245</v>
      </c>
      <c r="E1891">
        <v>100</v>
      </c>
      <c r="F1891">
        <v>100</v>
      </c>
      <c r="G1891" t="str">
        <f t="shared" si="29"/>
        <v>977.tif</v>
      </c>
    </row>
    <row r="1892" spans="1:7" x14ac:dyDescent="0.3">
      <c r="A1892">
        <v>977</v>
      </c>
      <c r="B1892">
        <v>977</v>
      </c>
      <c r="C1892">
        <v>570</v>
      </c>
      <c r="D1892">
        <v>336</v>
      </c>
      <c r="E1892">
        <v>100</v>
      </c>
      <c r="F1892">
        <v>100</v>
      </c>
      <c r="G1892" t="str">
        <f t="shared" si="29"/>
        <v>977.tif</v>
      </c>
    </row>
    <row r="1893" spans="1:7" x14ac:dyDescent="0.3">
      <c r="A1893">
        <v>978</v>
      </c>
      <c r="B1893">
        <v>978</v>
      </c>
      <c r="C1893">
        <v>550</v>
      </c>
      <c r="D1893">
        <v>659</v>
      </c>
      <c r="E1893">
        <v>100</v>
      </c>
      <c r="F1893">
        <v>100</v>
      </c>
      <c r="G1893" t="str">
        <f t="shared" si="29"/>
        <v>978.tif</v>
      </c>
    </row>
    <row r="1894" spans="1:7" x14ac:dyDescent="0.3">
      <c r="A1894">
        <v>979</v>
      </c>
      <c r="B1894">
        <v>979</v>
      </c>
      <c r="C1894">
        <v>164</v>
      </c>
      <c r="D1894">
        <v>436</v>
      </c>
      <c r="E1894">
        <v>100</v>
      </c>
      <c r="F1894">
        <v>100</v>
      </c>
      <c r="G1894" t="str">
        <f t="shared" si="29"/>
        <v>979.tif</v>
      </c>
    </row>
    <row r="1895" spans="1:7" x14ac:dyDescent="0.3">
      <c r="A1895">
        <v>980</v>
      </c>
      <c r="B1895">
        <v>980</v>
      </c>
      <c r="C1895">
        <v>723</v>
      </c>
      <c r="D1895">
        <v>166</v>
      </c>
      <c r="E1895">
        <v>100</v>
      </c>
      <c r="F1895">
        <v>100</v>
      </c>
      <c r="G1895" t="str">
        <f t="shared" si="29"/>
        <v>980.tif</v>
      </c>
    </row>
    <row r="1896" spans="1:7" x14ac:dyDescent="0.3">
      <c r="A1896">
        <v>981</v>
      </c>
      <c r="B1896">
        <v>981</v>
      </c>
      <c r="C1896">
        <v>101</v>
      </c>
      <c r="D1896">
        <v>369</v>
      </c>
      <c r="E1896">
        <v>100</v>
      </c>
      <c r="F1896">
        <v>100</v>
      </c>
      <c r="G1896" t="str">
        <f t="shared" si="29"/>
        <v>981.tif</v>
      </c>
    </row>
    <row r="1897" spans="1:7" x14ac:dyDescent="0.3">
      <c r="A1897">
        <v>982</v>
      </c>
      <c r="B1897">
        <v>982</v>
      </c>
      <c r="C1897">
        <v>466</v>
      </c>
      <c r="D1897">
        <v>24</v>
      </c>
      <c r="E1897">
        <v>100</v>
      </c>
      <c r="F1897">
        <v>100</v>
      </c>
      <c r="G1897" t="str">
        <f t="shared" si="29"/>
        <v>982.tif</v>
      </c>
    </row>
    <row r="1898" spans="1:7" x14ac:dyDescent="0.3">
      <c r="A1898">
        <v>983</v>
      </c>
      <c r="B1898">
        <v>983</v>
      </c>
      <c r="C1898">
        <v>649</v>
      </c>
      <c r="D1898">
        <v>217</v>
      </c>
      <c r="E1898">
        <v>100</v>
      </c>
      <c r="F1898">
        <v>100</v>
      </c>
      <c r="G1898" t="str">
        <f t="shared" si="29"/>
        <v>983.tif</v>
      </c>
    </row>
    <row r="1899" spans="1:7" x14ac:dyDescent="0.3">
      <c r="A1899">
        <v>983</v>
      </c>
      <c r="B1899">
        <v>986</v>
      </c>
      <c r="C1899">
        <v>544.9387239998905</v>
      </c>
      <c r="D1899">
        <v>418.82485000044107</v>
      </c>
      <c r="E1899">
        <v>100</v>
      </c>
      <c r="F1899">
        <v>100</v>
      </c>
      <c r="G1899" t="str">
        <f t="shared" si="29"/>
        <v>983.tif</v>
      </c>
    </row>
    <row r="1900" spans="1:7" x14ac:dyDescent="0.3">
      <c r="A1900">
        <v>984</v>
      </c>
      <c r="B1900">
        <v>984</v>
      </c>
      <c r="C1900">
        <v>771</v>
      </c>
      <c r="D1900">
        <v>362</v>
      </c>
      <c r="E1900">
        <v>100</v>
      </c>
      <c r="F1900">
        <v>100</v>
      </c>
      <c r="G1900" t="str">
        <f t="shared" si="29"/>
        <v>984.tif</v>
      </c>
    </row>
    <row r="1901" spans="1:7" x14ac:dyDescent="0.3">
      <c r="A1901">
        <v>984</v>
      </c>
      <c r="B1901">
        <v>985</v>
      </c>
      <c r="C1901">
        <v>82.549276999896392</v>
      </c>
      <c r="D1901">
        <v>319.19284000061452</v>
      </c>
      <c r="E1901">
        <v>100</v>
      </c>
      <c r="F1901">
        <v>100</v>
      </c>
      <c r="G1901" t="str">
        <f t="shared" si="29"/>
        <v>984.tif</v>
      </c>
    </row>
    <row r="1902" spans="1:7" x14ac:dyDescent="0.3">
      <c r="A1902">
        <v>985</v>
      </c>
      <c r="B1902">
        <v>983</v>
      </c>
      <c r="C1902">
        <v>78.364939000108279</v>
      </c>
      <c r="D1902">
        <v>732.55373999942094</v>
      </c>
      <c r="E1902">
        <v>100</v>
      </c>
      <c r="F1902">
        <v>100</v>
      </c>
      <c r="G1902" t="str">
        <f t="shared" si="29"/>
        <v>985.tif</v>
      </c>
    </row>
    <row r="1903" spans="1:7" x14ac:dyDescent="0.3">
      <c r="A1903">
        <v>985</v>
      </c>
      <c r="B1903">
        <v>985</v>
      </c>
      <c r="C1903">
        <v>232</v>
      </c>
      <c r="D1903">
        <v>700</v>
      </c>
      <c r="E1903">
        <v>100</v>
      </c>
      <c r="F1903">
        <v>100</v>
      </c>
      <c r="G1903" t="str">
        <f t="shared" si="29"/>
        <v>985.tif</v>
      </c>
    </row>
    <row r="1904" spans="1:7" x14ac:dyDescent="0.3">
      <c r="A1904">
        <v>986</v>
      </c>
      <c r="B1904">
        <v>986</v>
      </c>
      <c r="C1904">
        <v>699</v>
      </c>
      <c r="D1904">
        <v>557</v>
      </c>
      <c r="E1904">
        <v>100</v>
      </c>
      <c r="F1904">
        <v>100</v>
      </c>
      <c r="G1904" t="str">
        <f t="shared" si="29"/>
        <v>986.tif</v>
      </c>
    </row>
    <row r="1905" spans="1:7" x14ac:dyDescent="0.3">
      <c r="A1905">
        <v>987</v>
      </c>
      <c r="B1905">
        <v>987</v>
      </c>
      <c r="C1905">
        <v>626</v>
      </c>
      <c r="D1905">
        <v>614</v>
      </c>
      <c r="E1905">
        <v>100</v>
      </c>
      <c r="F1905">
        <v>100</v>
      </c>
      <c r="G1905" t="str">
        <f t="shared" si="29"/>
        <v>987.tif</v>
      </c>
    </row>
    <row r="1906" spans="1:7" x14ac:dyDescent="0.3">
      <c r="A1906">
        <v>988</v>
      </c>
      <c r="B1906">
        <v>988</v>
      </c>
      <c r="C1906">
        <v>392</v>
      </c>
      <c r="D1906">
        <v>643</v>
      </c>
      <c r="E1906">
        <v>100</v>
      </c>
      <c r="F1906">
        <v>100</v>
      </c>
      <c r="G1906" t="str">
        <f t="shared" si="29"/>
        <v>988.tif</v>
      </c>
    </row>
    <row r="1907" spans="1:7" x14ac:dyDescent="0.3">
      <c r="A1907">
        <v>988</v>
      </c>
      <c r="B1907">
        <v>989</v>
      </c>
      <c r="C1907">
        <v>403.08126500004437</v>
      </c>
      <c r="D1907">
        <v>543.51930000074208</v>
      </c>
      <c r="E1907">
        <v>100</v>
      </c>
      <c r="F1907">
        <v>100</v>
      </c>
      <c r="G1907" t="str">
        <f t="shared" si="29"/>
        <v>988.tif</v>
      </c>
    </row>
    <row r="1908" spans="1:7" x14ac:dyDescent="0.3">
      <c r="A1908">
        <v>989</v>
      </c>
      <c r="B1908">
        <v>988</v>
      </c>
      <c r="C1908">
        <v>46.918734999955632</v>
      </c>
      <c r="D1908">
        <v>312.48069999925792</v>
      </c>
      <c r="E1908">
        <v>100</v>
      </c>
      <c r="F1908">
        <v>100</v>
      </c>
      <c r="G1908" t="str">
        <f t="shared" si="29"/>
        <v>989.tif</v>
      </c>
    </row>
    <row r="1909" spans="1:7" x14ac:dyDescent="0.3">
      <c r="A1909">
        <v>989</v>
      </c>
      <c r="B1909">
        <v>989</v>
      </c>
      <c r="C1909">
        <v>58</v>
      </c>
      <c r="D1909">
        <v>213</v>
      </c>
      <c r="E1909">
        <v>100</v>
      </c>
      <c r="F1909">
        <v>100</v>
      </c>
      <c r="G1909" t="str">
        <f t="shared" si="29"/>
        <v>989.tif</v>
      </c>
    </row>
    <row r="1910" spans="1:7" x14ac:dyDescent="0.3">
      <c r="A1910">
        <v>990</v>
      </c>
      <c r="B1910">
        <v>990</v>
      </c>
      <c r="C1910">
        <v>754</v>
      </c>
      <c r="D1910">
        <v>2</v>
      </c>
      <c r="E1910">
        <v>100</v>
      </c>
      <c r="F1910">
        <v>100</v>
      </c>
      <c r="G1910" t="str">
        <f t="shared" si="29"/>
        <v>990.tif</v>
      </c>
    </row>
    <row r="1911" spans="1:7" x14ac:dyDescent="0.3">
      <c r="A1911">
        <v>991</v>
      </c>
      <c r="B1911">
        <v>991</v>
      </c>
      <c r="C1911">
        <v>564</v>
      </c>
      <c r="D1911">
        <v>265</v>
      </c>
      <c r="E1911">
        <v>100</v>
      </c>
      <c r="F1911">
        <v>100</v>
      </c>
      <c r="G1911" t="str">
        <f t="shared" si="29"/>
        <v>991.tif</v>
      </c>
    </row>
    <row r="1912" spans="1:7" x14ac:dyDescent="0.3">
      <c r="A1912">
        <v>992</v>
      </c>
      <c r="B1912">
        <v>991</v>
      </c>
      <c r="C1912">
        <v>204.71472799999174</v>
      </c>
      <c r="D1912">
        <v>557.05855999980122</v>
      </c>
      <c r="E1912">
        <v>100</v>
      </c>
      <c r="F1912">
        <v>100</v>
      </c>
      <c r="G1912" t="str">
        <f t="shared" si="29"/>
        <v>992.tif</v>
      </c>
    </row>
    <row r="1913" spans="1:7" x14ac:dyDescent="0.3">
      <c r="A1913">
        <v>992</v>
      </c>
      <c r="B1913">
        <v>992</v>
      </c>
      <c r="C1913">
        <v>441</v>
      </c>
      <c r="D1913">
        <v>252</v>
      </c>
      <c r="E1913">
        <v>100</v>
      </c>
      <c r="F1913">
        <v>100</v>
      </c>
      <c r="G1913" t="str">
        <f t="shared" si="29"/>
        <v>992.tif</v>
      </c>
    </row>
    <row r="1914" spans="1:7" x14ac:dyDescent="0.3">
      <c r="A1914">
        <v>993</v>
      </c>
      <c r="B1914">
        <v>991</v>
      </c>
      <c r="C1914">
        <v>352.6417899999069</v>
      </c>
      <c r="D1914">
        <v>768.03814999945462</v>
      </c>
      <c r="E1914">
        <v>100</v>
      </c>
      <c r="F1914">
        <v>100</v>
      </c>
      <c r="G1914" t="str">
        <f t="shared" si="29"/>
        <v>993.tif</v>
      </c>
    </row>
    <row r="1915" spans="1:7" x14ac:dyDescent="0.3">
      <c r="A1915">
        <v>993</v>
      </c>
      <c r="B1915">
        <v>992</v>
      </c>
      <c r="C1915">
        <v>588.92706199991517</v>
      </c>
      <c r="D1915">
        <v>462.9795899996534</v>
      </c>
      <c r="E1915">
        <v>100</v>
      </c>
      <c r="F1915">
        <v>100</v>
      </c>
      <c r="G1915" t="str">
        <f t="shared" si="29"/>
        <v>993.tif</v>
      </c>
    </row>
    <row r="1916" spans="1:7" x14ac:dyDescent="0.3">
      <c r="A1916">
        <v>993</v>
      </c>
      <c r="B1916">
        <v>993</v>
      </c>
      <c r="C1916">
        <v>379</v>
      </c>
      <c r="D1916">
        <v>126</v>
      </c>
      <c r="E1916">
        <v>100</v>
      </c>
      <c r="F1916">
        <v>100</v>
      </c>
      <c r="G1916" t="str">
        <f t="shared" si="29"/>
        <v>993.tif</v>
      </c>
    </row>
    <row r="1917" spans="1:7" x14ac:dyDescent="0.3">
      <c r="A1917">
        <v>994</v>
      </c>
      <c r="B1917">
        <v>994</v>
      </c>
      <c r="C1917">
        <v>506</v>
      </c>
      <c r="D1917">
        <v>752</v>
      </c>
      <c r="E1917">
        <v>100</v>
      </c>
      <c r="F1917">
        <v>100</v>
      </c>
      <c r="G1917" t="str">
        <f t="shared" si="29"/>
        <v>994.tif</v>
      </c>
    </row>
    <row r="1918" spans="1:7" x14ac:dyDescent="0.3">
      <c r="A1918">
        <v>995</v>
      </c>
      <c r="B1918">
        <v>995</v>
      </c>
      <c r="C1918">
        <v>90</v>
      </c>
      <c r="D1918">
        <v>573</v>
      </c>
      <c r="E1918">
        <v>100</v>
      </c>
      <c r="F1918">
        <v>100</v>
      </c>
      <c r="G1918" t="str">
        <f t="shared" si="29"/>
        <v>995.tif</v>
      </c>
    </row>
    <row r="1919" spans="1:7" x14ac:dyDescent="0.3">
      <c r="A1919">
        <v>996</v>
      </c>
      <c r="B1919">
        <v>996</v>
      </c>
      <c r="C1919">
        <v>111</v>
      </c>
      <c r="D1919">
        <v>493</v>
      </c>
      <c r="E1919">
        <v>100</v>
      </c>
      <c r="F1919">
        <v>100</v>
      </c>
      <c r="G1919" t="str">
        <f t="shared" si="29"/>
        <v>996.tif</v>
      </c>
    </row>
    <row r="1920" spans="1:7" x14ac:dyDescent="0.3">
      <c r="A1920">
        <v>997</v>
      </c>
      <c r="B1920">
        <v>996</v>
      </c>
      <c r="C1920">
        <v>508.12470899999607</v>
      </c>
      <c r="D1920">
        <v>407.2977600004524</v>
      </c>
      <c r="E1920">
        <v>100</v>
      </c>
      <c r="F1920">
        <v>100</v>
      </c>
      <c r="G1920" t="str">
        <f t="shared" si="29"/>
        <v>997.tif</v>
      </c>
    </row>
    <row r="1921" spans="1:7" x14ac:dyDescent="0.3">
      <c r="A1921">
        <v>997</v>
      </c>
      <c r="B1921">
        <v>997</v>
      </c>
      <c r="C1921">
        <v>172</v>
      </c>
      <c r="D1921">
        <v>264</v>
      </c>
      <c r="E1921">
        <v>100</v>
      </c>
      <c r="F1921">
        <v>100</v>
      </c>
      <c r="G1921" t="str">
        <f t="shared" si="29"/>
        <v>997.tif</v>
      </c>
    </row>
    <row r="1922" spans="1:7" x14ac:dyDescent="0.3">
      <c r="A1922">
        <v>998</v>
      </c>
      <c r="B1922">
        <v>998</v>
      </c>
      <c r="C1922">
        <v>459</v>
      </c>
      <c r="D1922">
        <v>647</v>
      </c>
      <c r="E1922">
        <v>100</v>
      </c>
      <c r="F1922">
        <v>100</v>
      </c>
      <c r="G1922" t="str">
        <f t="shared" si="29"/>
        <v>998.tif</v>
      </c>
    </row>
    <row r="1923" spans="1:7" x14ac:dyDescent="0.3">
      <c r="A1923">
        <v>998</v>
      </c>
      <c r="B1923">
        <v>999</v>
      </c>
      <c r="C1923">
        <v>362.46532299998216</v>
      </c>
      <c r="D1923">
        <v>746.90857999958098</v>
      </c>
      <c r="E1923">
        <v>100</v>
      </c>
      <c r="F1923">
        <v>100</v>
      </c>
      <c r="G1923" t="str">
        <f t="shared" ref="G1923:G1986" si="30">A1923&amp;".tif"</f>
        <v>998.tif</v>
      </c>
    </row>
    <row r="1924" spans="1:7" x14ac:dyDescent="0.3">
      <c r="A1924">
        <v>998</v>
      </c>
      <c r="B1924">
        <v>1000</v>
      </c>
      <c r="C1924">
        <v>693.43911899998784</v>
      </c>
      <c r="D1924">
        <v>363.59819999989122</v>
      </c>
      <c r="E1924">
        <v>100</v>
      </c>
      <c r="F1924">
        <v>100</v>
      </c>
      <c r="G1924" t="str">
        <f t="shared" si="30"/>
        <v>998.tif</v>
      </c>
    </row>
    <row r="1925" spans="1:7" x14ac:dyDescent="0.3">
      <c r="A1925">
        <v>998</v>
      </c>
      <c r="B1925">
        <v>1001</v>
      </c>
      <c r="C1925">
        <v>618.99817899998743</v>
      </c>
      <c r="D1925">
        <v>345.52658999990672</v>
      </c>
      <c r="E1925">
        <v>100</v>
      </c>
      <c r="F1925">
        <v>100</v>
      </c>
      <c r="G1925" t="str">
        <f t="shared" si="30"/>
        <v>998.tif</v>
      </c>
    </row>
    <row r="1926" spans="1:7" x14ac:dyDescent="0.3">
      <c r="A1926">
        <v>998</v>
      </c>
      <c r="B1926">
        <v>1002</v>
      </c>
      <c r="C1926">
        <v>434.6800509999739</v>
      </c>
      <c r="D1926">
        <v>370.33048000000417</v>
      </c>
      <c r="E1926">
        <v>100</v>
      </c>
      <c r="F1926">
        <v>100</v>
      </c>
      <c r="G1926" t="str">
        <f t="shared" si="30"/>
        <v>998.tif</v>
      </c>
    </row>
    <row r="1927" spans="1:7" x14ac:dyDescent="0.3">
      <c r="A1927">
        <v>998</v>
      </c>
      <c r="B1927">
        <v>1003</v>
      </c>
      <c r="C1927">
        <v>369.00424600008409</v>
      </c>
      <c r="D1927">
        <v>375.86785000003874</v>
      </c>
      <c r="E1927">
        <v>100</v>
      </c>
      <c r="F1927">
        <v>100</v>
      </c>
      <c r="G1927" t="str">
        <f t="shared" si="30"/>
        <v>998.tif</v>
      </c>
    </row>
    <row r="1928" spans="1:7" x14ac:dyDescent="0.3">
      <c r="A1928">
        <v>998</v>
      </c>
      <c r="B1928">
        <v>1004</v>
      </c>
      <c r="C1928">
        <v>313.14646100008395</v>
      </c>
      <c r="D1928">
        <v>414.98751999996603</v>
      </c>
      <c r="E1928">
        <v>100</v>
      </c>
      <c r="F1928">
        <v>100</v>
      </c>
      <c r="G1928" t="str">
        <f t="shared" si="30"/>
        <v>998.tif</v>
      </c>
    </row>
    <row r="1929" spans="1:7" x14ac:dyDescent="0.3">
      <c r="A1929">
        <v>998</v>
      </c>
      <c r="B1929">
        <v>1005</v>
      </c>
      <c r="C1929">
        <v>263.39769100002013</v>
      </c>
      <c r="D1929">
        <v>357.82034999970347</v>
      </c>
      <c r="E1929">
        <v>100</v>
      </c>
      <c r="F1929">
        <v>100</v>
      </c>
      <c r="G1929" t="str">
        <f t="shared" si="30"/>
        <v>998.tif</v>
      </c>
    </row>
    <row r="1930" spans="1:7" x14ac:dyDescent="0.3">
      <c r="A1930">
        <v>999</v>
      </c>
      <c r="B1930">
        <v>999</v>
      </c>
      <c r="C1930">
        <v>135</v>
      </c>
      <c r="D1930">
        <v>71</v>
      </c>
      <c r="E1930">
        <v>100</v>
      </c>
      <c r="F1930">
        <v>100</v>
      </c>
      <c r="G1930" t="str">
        <f t="shared" si="30"/>
        <v>999.tif</v>
      </c>
    </row>
    <row r="1931" spans="1:7" x14ac:dyDescent="0.3">
      <c r="A1931">
        <v>1000</v>
      </c>
      <c r="B1931">
        <v>998</v>
      </c>
      <c r="C1931">
        <v>547.56088100001216</v>
      </c>
      <c r="D1931">
        <v>482.40180000010878</v>
      </c>
      <c r="E1931">
        <v>100</v>
      </c>
      <c r="F1931">
        <v>100</v>
      </c>
      <c r="G1931" t="str">
        <f t="shared" si="30"/>
        <v>1000.tif</v>
      </c>
    </row>
    <row r="1932" spans="1:7" x14ac:dyDescent="0.3">
      <c r="A1932">
        <v>1000</v>
      </c>
      <c r="B1932">
        <v>999</v>
      </c>
      <c r="C1932">
        <v>451.02620399999432</v>
      </c>
      <c r="D1932">
        <v>582.31037999968976</v>
      </c>
      <c r="E1932">
        <v>100</v>
      </c>
      <c r="F1932">
        <v>100</v>
      </c>
      <c r="G1932" t="str">
        <f t="shared" si="30"/>
        <v>1000.tif</v>
      </c>
    </row>
    <row r="1933" spans="1:7" x14ac:dyDescent="0.3">
      <c r="A1933">
        <v>1000</v>
      </c>
      <c r="B1933">
        <v>1000</v>
      </c>
      <c r="C1933">
        <v>782</v>
      </c>
      <c r="D1933">
        <v>199</v>
      </c>
      <c r="E1933">
        <v>100</v>
      </c>
      <c r="F1933">
        <v>100</v>
      </c>
      <c r="G1933" t="str">
        <f t="shared" si="30"/>
        <v>1000.tif</v>
      </c>
    </row>
    <row r="1934" spans="1:7" x14ac:dyDescent="0.3">
      <c r="A1934">
        <v>1000</v>
      </c>
      <c r="B1934">
        <v>1001</v>
      </c>
      <c r="C1934">
        <v>707.55905999999959</v>
      </c>
      <c r="D1934">
        <v>180.9283900000155</v>
      </c>
      <c r="E1934">
        <v>100</v>
      </c>
      <c r="F1934">
        <v>100</v>
      </c>
      <c r="G1934" t="str">
        <f t="shared" si="30"/>
        <v>1000.tif</v>
      </c>
    </row>
    <row r="1935" spans="1:7" x14ac:dyDescent="0.3">
      <c r="A1935">
        <v>1000</v>
      </c>
      <c r="B1935">
        <v>1002</v>
      </c>
      <c r="C1935">
        <v>523.24093199998606</v>
      </c>
      <c r="D1935">
        <v>205.73228000011295</v>
      </c>
      <c r="E1935">
        <v>100</v>
      </c>
      <c r="F1935">
        <v>100</v>
      </c>
      <c r="G1935" t="str">
        <f t="shared" si="30"/>
        <v>1000.tif</v>
      </c>
    </row>
    <row r="1936" spans="1:7" x14ac:dyDescent="0.3">
      <c r="A1936">
        <v>1000</v>
      </c>
      <c r="B1936">
        <v>1003</v>
      </c>
      <c r="C1936">
        <v>457.56512700009625</v>
      </c>
      <c r="D1936">
        <v>211.26965000014752</v>
      </c>
      <c r="E1936">
        <v>100</v>
      </c>
      <c r="F1936">
        <v>100</v>
      </c>
      <c r="G1936" t="str">
        <f t="shared" si="30"/>
        <v>1000.tif</v>
      </c>
    </row>
    <row r="1937" spans="1:7" x14ac:dyDescent="0.3">
      <c r="A1937">
        <v>1000</v>
      </c>
      <c r="B1937">
        <v>1004</v>
      </c>
      <c r="C1937">
        <v>401.70734200009611</v>
      </c>
      <c r="D1937">
        <v>250.3893200000748</v>
      </c>
      <c r="E1937">
        <v>100</v>
      </c>
      <c r="F1937">
        <v>100</v>
      </c>
      <c r="G1937" t="str">
        <f t="shared" si="30"/>
        <v>1000.tif</v>
      </c>
    </row>
    <row r="1938" spans="1:7" x14ac:dyDescent="0.3">
      <c r="A1938">
        <v>1000</v>
      </c>
      <c r="B1938">
        <v>1005</v>
      </c>
      <c r="C1938">
        <v>351.95857200003229</v>
      </c>
      <c r="D1938">
        <v>193.22214999981225</v>
      </c>
      <c r="E1938">
        <v>100</v>
      </c>
      <c r="F1938">
        <v>100</v>
      </c>
      <c r="G1938" t="str">
        <f t="shared" si="30"/>
        <v>1000.tif</v>
      </c>
    </row>
    <row r="1939" spans="1:7" x14ac:dyDescent="0.3">
      <c r="A1939">
        <v>1001</v>
      </c>
      <c r="B1939">
        <v>997</v>
      </c>
      <c r="C1939">
        <v>790.18425799999386</v>
      </c>
      <c r="D1939">
        <v>576.63145999982953</v>
      </c>
      <c r="E1939">
        <v>100</v>
      </c>
      <c r="F1939">
        <v>100</v>
      </c>
      <c r="G1939" t="str">
        <f t="shared" si="30"/>
        <v>1001.tif</v>
      </c>
    </row>
    <row r="1940" spans="1:7" x14ac:dyDescent="0.3">
      <c r="A1940">
        <v>1001</v>
      </c>
      <c r="B1940">
        <v>1000</v>
      </c>
      <c r="C1940">
        <v>486.44094000000041</v>
      </c>
      <c r="D1940">
        <v>737.0716099999845</v>
      </c>
      <c r="E1940">
        <v>100</v>
      </c>
      <c r="F1940">
        <v>100</v>
      </c>
      <c r="G1940" t="str">
        <f t="shared" si="30"/>
        <v>1001.tif</v>
      </c>
    </row>
    <row r="1941" spans="1:7" x14ac:dyDescent="0.3">
      <c r="A1941">
        <v>1001</v>
      </c>
      <c r="B1941">
        <v>1001</v>
      </c>
      <c r="C1941">
        <v>412</v>
      </c>
      <c r="D1941">
        <v>719</v>
      </c>
      <c r="E1941">
        <v>100</v>
      </c>
      <c r="F1941">
        <v>100</v>
      </c>
      <c r="G1941" t="str">
        <f t="shared" si="30"/>
        <v>1001.tif</v>
      </c>
    </row>
    <row r="1942" spans="1:7" x14ac:dyDescent="0.3">
      <c r="A1942">
        <v>1001</v>
      </c>
      <c r="B1942">
        <v>1002</v>
      </c>
      <c r="C1942">
        <v>227.68187199998647</v>
      </c>
      <c r="D1942">
        <v>743.80389000009745</v>
      </c>
      <c r="E1942">
        <v>100</v>
      </c>
      <c r="F1942">
        <v>100</v>
      </c>
      <c r="G1942" t="str">
        <f t="shared" si="30"/>
        <v>1001.tif</v>
      </c>
    </row>
    <row r="1943" spans="1:7" x14ac:dyDescent="0.3">
      <c r="A1943">
        <v>1001</v>
      </c>
      <c r="B1943">
        <v>1003</v>
      </c>
      <c r="C1943">
        <v>162.00606700009666</v>
      </c>
      <c r="D1943">
        <v>749.34126000013202</v>
      </c>
      <c r="E1943">
        <v>100</v>
      </c>
      <c r="F1943">
        <v>100</v>
      </c>
      <c r="G1943" t="str">
        <f t="shared" si="30"/>
        <v>1001.tif</v>
      </c>
    </row>
    <row r="1944" spans="1:7" x14ac:dyDescent="0.3">
      <c r="A1944">
        <v>1001</v>
      </c>
      <c r="B1944">
        <v>1004</v>
      </c>
      <c r="C1944">
        <v>106.14828200009651</v>
      </c>
      <c r="D1944">
        <v>788.46093000005931</v>
      </c>
      <c r="E1944">
        <v>100</v>
      </c>
      <c r="F1944">
        <v>100</v>
      </c>
      <c r="G1944" t="str">
        <f t="shared" si="30"/>
        <v>1001.tif</v>
      </c>
    </row>
    <row r="1945" spans="1:7" x14ac:dyDescent="0.3">
      <c r="A1945">
        <v>1001</v>
      </c>
      <c r="B1945">
        <v>1005</v>
      </c>
      <c r="C1945">
        <v>56.399512000032701</v>
      </c>
      <c r="D1945">
        <v>731.29375999979675</v>
      </c>
      <c r="E1945">
        <v>100</v>
      </c>
      <c r="F1945">
        <v>100</v>
      </c>
      <c r="G1945" t="str">
        <f t="shared" si="30"/>
        <v>1001.tif</v>
      </c>
    </row>
    <row r="1946" spans="1:7" x14ac:dyDescent="0.3">
      <c r="A1946">
        <v>1002</v>
      </c>
      <c r="B1946">
        <v>998</v>
      </c>
      <c r="C1946">
        <v>744.3199490000261</v>
      </c>
      <c r="D1946">
        <v>314.66951999999583</v>
      </c>
      <c r="E1946">
        <v>100</v>
      </c>
      <c r="F1946">
        <v>100</v>
      </c>
      <c r="G1946" t="str">
        <f t="shared" si="30"/>
        <v>1002.tif</v>
      </c>
    </row>
    <row r="1947" spans="1:7" x14ac:dyDescent="0.3">
      <c r="A1947">
        <v>1002</v>
      </c>
      <c r="B1947">
        <v>999</v>
      </c>
      <c r="C1947">
        <v>647.78527200000826</v>
      </c>
      <c r="D1947">
        <v>414.57809999957681</v>
      </c>
      <c r="E1947">
        <v>100</v>
      </c>
      <c r="F1947">
        <v>100</v>
      </c>
      <c r="G1947" t="str">
        <f t="shared" si="30"/>
        <v>1002.tif</v>
      </c>
    </row>
    <row r="1948" spans="1:7" x14ac:dyDescent="0.3">
      <c r="A1948">
        <v>1002</v>
      </c>
      <c r="B1948">
        <v>1002</v>
      </c>
      <c r="C1948">
        <v>720</v>
      </c>
      <c r="D1948">
        <v>38</v>
      </c>
      <c r="E1948">
        <v>100</v>
      </c>
      <c r="F1948">
        <v>100</v>
      </c>
      <c r="G1948" t="str">
        <f t="shared" si="30"/>
        <v>1002.tif</v>
      </c>
    </row>
    <row r="1949" spans="1:7" x14ac:dyDescent="0.3">
      <c r="A1949">
        <v>1002</v>
      </c>
      <c r="B1949">
        <v>1003</v>
      </c>
      <c r="C1949">
        <v>654.32419500011019</v>
      </c>
      <c r="D1949">
        <v>43.537370000034571</v>
      </c>
      <c r="E1949">
        <v>100</v>
      </c>
      <c r="F1949">
        <v>100</v>
      </c>
      <c r="G1949" t="str">
        <f t="shared" si="30"/>
        <v>1002.tif</v>
      </c>
    </row>
    <row r="1950" spans="1:7" x14ac:dyDescent="0.3">
      <c r="A1950">
        <v>1002</v>
      </c>
      <c r="B1950">
        <v>1004</v>
      </c>
      <c r="C1950">
        <v>598.46641000011005</v>
      </c>
      <c r="D1950">
        <v>82.657039999961853</v>
      </c>
      <c r="E1950">
        <v>100</v>
      </c>
      <c r="F1950">
        <v>100</v>
      </c>
      <c r="G1950" t="str">
        <f t="shared" si="30"/>
        <v>1002.tif</v>
      </c>
    </row>
    <row r="1951" spans="1:7" x14ac:dyDescent="0.3">
      <c r="A1951">
        <v>1002</v>
      </c>
      <c r="B1951">
        <v>1005</v>
      </c>
      <c r="C1951">
        <v>548.71764000004623</v>
      </c>
      <c r="D1951">
        <v>25.489869999699295</v>
      </c>
      <c r="E1951">
        <v>100</v>
      </c>
      <c r="F1951">
        <v>100</v>
      </c>
      <c r="G1951" t="str">
        <f t="shared" si="30"/>
        <v>1002.tif</v>
      </c>
    </row>
    <row r="1952" spans="1:7" x14ac:dyDescent="0.3">
      <c r="A1952">
        <v>1003</v>
      </c>
      <c r="B1952">
        <v>998</v>
      </c>
      <c r="C1952">
        <v>777.99575399991591</v>
      </c>
      <c r="D1952">
        <v>646.13214999996126</v>
      </c>
      <c r="E1952">
        <v>100</v>
      </c>
      <c r="F1952">
        <v>100</v>
      </c>
      <c r="G1952" t="str">
        <f t="shared" si="30"/>
        <v>1003.tif</v>
      </c>
    </row>
    <row r="1953" spans="1:7" x14ac:dyDescent="0.3">
      <c r="A1953">
        <v>1003</v>
      </c>
      <c r="B1953">
        <v>999</v>
      </c>
      <c r="C1953">
        <v>681.46107699989807</v>
      </c>
      <c r="D1953">
        <v>746.04072999954224</v>
      </c>
      <c r="E1953">
        <v>100</v>
      </c>
      <c r="F1953">
        <v>100</v>
      </c>
      <c r="G1953" t="str">
        <f t="shared" si="30"/>
        <v>1003.tif</v>
      </c>
    </row>
    <row r="1954" spans="1:7" x14ac:dyDescent="0.3">
      <c r="A1954">
        <v>1003</v>
      </c>
      <c r="B1954">
        <v>1002</v>
      </c>
      <c r="C1954">
        <v>753.67580499988981</v>
      </c>
      <c r="D1954">
        <v>369.46262999996543</v>
      </c>
      <c r="E1954">
        <v>100</v>
      </c>
      <c r="F1954">
        <v>100</v>
      </c>
      <c r="G1954" t="str">
        <f t="shared" si="30"/>
        <v>1003.tif</v>
      </c>
    </row>
    <row r="1955" spans="1:7" x14ac:dyDescent="0.3">
      <c r="A1955">
        <v>1003</v>
      </c>
      <c r="B1955">
        <v>1003</v>
      </c>
      <c r="C1955">
        <v>688</v>
      </c>
      <c r="D1955">
        <v>375</v>
      </c>
      <c r="E1955">
        <v>100</v>
      </c>
      <c r="F1955">
        <v>100</v>
      </c>
      <c r="G1955" t="str">
        <f t="shared" si="30"/>
        <v>1003.tif</v>
      </c>
    </row>
    <row r="1956" spans="1:7" x14ac:dyDescent="0.3">
      <c r="A1956">
        <v>1003</v>
      </c>
      <c r="B1956">
        <v>1004</v>
      </c>
      <c r="C1956">
        <v>632.14221499999985</v>
      </c>
      <c r="D1956">
        <v>414.11966999992728</v>
      </c>
      <c r="E1956">
        <v>100</v>
      </c>
      <c r="F1956">
        <v>100</v>
      </c>
      <c r="G1956" t="str">
        <f t="shared" si="30"/>
        <v>1003.tif</v>
      </c>
    </row>
    <row r="1957" spans="1:7" x14ac:dyDescent="0.3">
      <c r="A1957">
        <v>1003</v>
      </c>
      <c r="B1957">
        <v>1005</v>
      </c>
      <c r="C1957">
        <v>582.39344499993604</v>
      </c>
      <c r="D1957">
        <v>356.95249999966472</v>
      </c>
      <c r="E1957">
        <v>100</v>
      </c>
      <c r="F1957">
        <v>100</v>
      </c>
      <c r="G1957" t="str">
        <f t="shared" si="30"/>
        <v>1003.tif</v>
      </c>
    </row>
    <row r="1958" spans="1:7" x14ac:dyDescent="0.3">
      <c r="A1958">
        <v>1004</v>
      </c>
      <c r="B1958">
        <v>997</v>
      </c>
      <c r="C1958">
        <v>790.03597599989735</v>
      </c>
      <c r="D1958">
        <v>140.17052999977022</v>
      </c>
      <c r="E1958">
        <v>100</v>
      </c>
      <c r="F1958">
        <v>100</v>
      </c>
      <c r="G1958" t="str">
        <f t="shared" si="30"/>
        <v>1004.tif</v>
      </c>
    </row>
    <row r="1959" spans="1:7" x14ac:dyDescent="0.3">
      <c r="A1959">
        <v>1004</v>
      </c>
      <c r="B1959">
        <v>998</v>
      </c>
      <c r="C1959">
        <v>251.85353899991605</v>
      </c>
      <c r="D1959">
        <v>584.01248000003397</v>
      </c>
      <c r="E1959">
        <v>100</v>
      </c>
      <c r="F1959">
        <v>100</v>
      </c>
      <c r="G1959" t="str">
        <f t="shared" si="30"/>
        <v>1004.tif</v>
      </c>
    </row>
    <row r="1960" spans="1:7" x14ac:dyDescent="0.3">
      <c r="A1960">
        <v>1004</v>
      </c>
      <c r="B1960">
        <v>999</v>
      </c>
      <c r="C1960">
        <v>155.31886199989822</v>
      </c>
      <c r="D1960">
        <v>683.92105999961495</v>
      </c>
      <c r="E1960">
        <v>100</v>
      </c>
      <c r="F1960">
        <v>100</v>
      </c>
      <c r="G1960" t="str">
        <f t="shared" si="30"/>
        <v>1004.tif</v>
      </c>
    </row>
    <row r="1961" spans="1:7" x14ac:dyDescent="0.3">
      <c r="A1961">
        <v>1004</v>
      </c>
      <c r="B1961">
        <v>1000</v>
      </c>
      <c r="C1961">
        <v>486.29265799990389</v>
      </c>
      <c r="D1961">
        <v>300.6106799999252</v>
      </c>
      <c r="E1961">
        <v>100</v>
      </c>
      <c r="F1961">
        <v>100</v>
      </c>
      <c r="G1961" t="str">
        <f t="shared" si="30"/>
        <v>1004.tif</v>
      </c>
    </row>
    <row r="1962" spans="1:7" x14ac:dyDescent="0.3">
      <c r="A1962">
        <v>1004</v>
      </c>
      <c r="B1962">
        <v>1001</v>
      </c>
      <c r="C1962">
        <v>411.85171799990349</v>
      </c>
      <c r="D1962">
        <v>282.53906999994069</v>
      </c>
      <c r="E1962">
        <v>100</v>
      </c>
      <c r="F1962">
        <v>100</v>
      </c>
      <c r="G1962" t="str">
        <f t="shared" si="30"/>
        <v>1004.tif</v>
      </c>
    </row>
    <row r="1963" spans="1:7" x14ac:dyDescent="0.3">
      <c r="A1963">
        <v>1004</v>
      </c>
      <c r="B1963">
        <v>1002</v>
      </c>
      <c r="C1963">
        <v>227.53358999988995</v>
      </c>
      <c r="D1963">
        <v>307.34296000003815</v>
      </c>
      <c r="E1963">
        <v>100</v>
      </c>
      <c r="F1963">
        <v>100</v>
      </c>
      <c r="G1963" t="str">
        <f t="shared" si="30"/>
        <v>1004.tif</v>
      </c>
    </row>
    <row r="1964" spans="1:7" x14ac:dyDescent="0.3">
      <c r="A1964">
        <v>1004</v>
      </c>
      <c r="B1964">
        <v>1003</v>
      </c>
      <c r="C1964">
        <v>161.85778500000015</v>
      </c>
      <c r="D1964">
        <v>312.88033000007272</v>
      </c>
      <c r="E1964">
        <v>100</v>
      </c>
      <c r="F1964">
        <v>100</v>
      </c>
      <c r="G1964" t="str">
        <f t="shared" si="30"/>
        <v>1004.tif</v>
      </c>
    </row>
    <row r="1965" spans="1:7" x14ac:dyDescent="0.3">
      <c r="A1965">
        <v>1004</v>
      </c>
      <c r="B1965">
        <v>1004</v>
      </c>
      <c r="C1965">
        <v>106</v>
      </c>
      <c r="D1965">
        <v>352</v>
      </c>
      <c r="E1965">
        <v>100</v>
      </c>
      <c r="F1965">
        <v>100</v>
      </c>
      <c r="G1965" t="str">
        <f t="shared" si="30"/>
        <v>1004.tif</v>
      </c>
    </row>
    <row r="1966" spans="1:7" x14ac:dyDescent="0.3">
      <c r="A1966">
        <v>1004</v>
      </c>
      <c r="B1966">
        <v>1005</v>
      </c>
      <c r="C1966">
        <v>56.251229999936186</v>
      </c>
      <c r="D1966">
        <v>294.83282999973744</v>
      </c>
      <c r="E1966">
        <v>100</v>
      </c>
      <c r="F1966">
        <v>100</v>
      </c>
      <c r="G1966" t="str">
        <f t="shared" si="30"/>
        <v>1004.tif</v>
      </c>
    </row>
    <row r="1967" spans="1:7" x14ac:dyDescent="0.3">
      <c r="A1967">
        <v>1005</v>
      </c>
      <c r="B1967">
        <v>998</v>
      </c>
      <c r="C1967">
        <v>330.60230899997987</v>
      </c>
      <c r="D1967">
        <v>603.17965000029653</v>
      </c>
      <c r="E1967">
        <v>100</v>
      </c>
      <c r="F1967">
        <v>100</v>
      </c>
      <c r="G1967" t="str">
        <f t="shared" si="30"/>
        <v>1005.tif</v>
      </c>
    </row>
    <row r="1968" spans="1:7" x14ac:dyDescent="0.3">
      <c r="A1968">
        <v>1005</v>
      </c>
      <c r="B1968">
        <v>999</v>
      </c>
      <c r="C1968">
        <v>234.06763199996203</v>
      </c>
      <c r="D1968">
        <v>703.08822999987751</v>
      </c>
      <c r="E1968">
        <v>100</v>
      </c>
      <c r="F1968">
        <v>100</v>
      </c>
      <c r="G1968" t="str">
        <f t="shared" si="30"/>
        <v>1005.tif</v>
      </c>
    </row>
    <row r="1969" spans="1:7" x14ac:dyDescent="0.3">
      <c r="A1969">
        <v>1005</v>
      </c>
      <c r="B1969">
        <v>1000</v>
      </c>
      <c r="C1969">
        <v>565.04142799996771</v>
      </c>
      <c r="D1969">
        <v>319.77785000018775</v>
      </c>
      <c r="E1969">
        <v>100</v>
      </c>
      <c r="F1969">
        <v>100</v>
      </c>
      <c r="G1969" t="str">
        <f t="shared" si="30"/>
        <v>1005.tif</v>
      </c>
    </row>
    <row r="1970" spans="1:7" x14ac:dyDescent="0.3">
      <c r="A1970">
        <v>1005</v>
      </c>
      <c r="B1970">
        <v>1001</v>
      </c>
      <c r="C1970">
        <v>490.6004879999673</v>
      </c>
      <c r="D1970">
        <v>301.70624000020325</v>
      </c>
      <c r="E1970">
        <v>100</v>
      </c>
      <c r="F1970">
        <v>100</v>
      </c>
      <c r="G1970" t="str">
        <f t="shared" si="30"/>
        <v>1005.tif</v>
      </c>
    </row>
    <row r="1971" spans="1:7" x14ac:dyDescent="0.3">
      <c r="A1971">
        <v>1005</v>
      </c>
      <c r="B1971">
        <v>1002</v>
      </c>
      <c r="C1971">
        <v>306.28235999995377</v>
      </c>
      <c r="D1971">
        <v>326.51013000030071</v>
      </c>
      <c r="E1971">
        <v>100</v>
      </c>
      <c r="F1971">
        <v>100</v>
      </c>
      <c r="G1971" t="str">
        <f t="shared" si="30"/>
        <v>1005.tif</v>
      </c>
    </row>
    <row r="1972" spans="1:7" x14ac:dyDescent="0.3">
      <c r="A1972">
        <v>1005</v>
      </c>
      <c r="B1972">
        <v>1003</v>
      </c>
      <c r="C1972">
        <v>240.60655500006396</v>
      </c>
      <c r="D1972">
        <v>332.04750000033528</v>
      </c>
      <c r="E1972">
        <v>100</v>
      </c>
      <c r="F1972">
        <v>100</v>
      </c>
      <c r="G1972" t="str">
        <f t="shared" si="30"/>
        <v>1005.tif</v>
      </c>
    </row>
    <row r="1973" spans="1:7" x14ac:dyDescent="0.3">
      <c r="A1973">
        <v>1005</v>
      </c>
      <c r="B1973">
        <v>1004</v>
      </c>
      <c r="C1973">
        <v>184.74877000006381</v>
      </c>
      <c r="D1973">
        <v>371.16717000026256</v>
      </c>
      <c r="E1973">
        <v>100</v>
      </c>
      <c r="F1973">
        <v>100</v>
      </c>
      <c r="G1973" t="str">
        <f t="shared" si="30"/>
        <v>1005.tif</v>
      </c>
    </row>
    <row r="1974" spans="1:7" x14ac:dyDescent="0.3">
      <c r="A1974">
        <v>1005</v>
      </c>
      <c r="B1974">
        <v>1005</v>
      </c>
      <c r="C1974">
        <v>135</v>
      </c>
      <c r="D1974">
        <v>314</v>
      </c>
      <c r="E1974">
        <v>100</v>
      </c>
      <c r="F1974">
        <v>100</v>
      </c>
      <c r="G1974" t="str">
        <f t="shared" si="30"/>
        <v>1005.tif</v>
      </c>
    </row>
    <row r="1975" spans="1:7" x14ac:dyDescent="0.3">
      <c r="A1975">
        <v>1006</v>
      </c>
      <c r="B1975">
        <v>1006</v>
      </c>
      <c r="C1975">
        <v>789</v>
      </c>
      <c r="D1975">
        <v>335</v>
      </c>
      <c r="E1975">
        <v>100</v>
      </c>
      <c r="F1975">
        <v>100</v>
      </c>
      <c r="G1975" t="str">
        <f t="shared" si="30"/>
        <v>1006.tif</v>
      </c>
    </row>
    <row r="1976" spans="1:7" x14ac:dyDescent="0.3">
      <c r="A1976">
        <v>1007</v>
      </c>
      <c r="B1976">
        <v>1007</v>
      </c>
      <c r="C1976">
        <v>22</v>
      </c>
      <c r="D1976">
        <v>134</v>
      </c>
      <c r="E1976">
        <v>100</v>
      </c>
      <c r="F1976">
        <v>100</v>
      </c>
      <c r="G1976" t="str">
        <f t="shared" si="30"/>
        <v>1007.tif</v>
      </c>
    </row>
    <row r="1977" spans="1:7" x14ac:dyDescent="0.3">
      <c r="A1977">
        <v>1008</v>
      </c>
      <c r="B1977">
        <v>1006</v>
      </c>
      <c r="C1977">
        <v>278.65378499997314</v>
      </c>
      <c r="D1977">
        <v>754.01671999972314</v>
      </c>
      <c r="E1977">
        <v>100</v>
      </c>
      <c r="F1977">
        <v>100</v>
      </c>
      <c r="G1977" t="str">
        <f t="shared" si="30"/>
        <v>1008.tif</v>
      </c>
    </row>
    <row r="1978" spans="1:7" x14ac:dyDescent="0.3">
      <c r="A1978">
        <v>1008</v>
      </c>
      <c r="B1978">
        <v>1007</v>
      </c>
      <c r="C1978">
        <v>742.72838600003161</v>
      </c>
      <c r="D1978">
        <v>380.86491999961436</v>
      </c>
      <c r="E1978">
        <v>100</v>
      </c>
      <c r="F1978">
        <v>100</v>
      </c>
      <c r="G1978" t="str">
        <f t="shared" si="30"/>
        <v>1008.tif</v>
      </c>
    </row>
    <row r="1979" spans="1:7" x14ac:dyDescent="0.3">
      <c r="A1979">
        <v>1008</v>
      </c>
      <c r="B1979">
        <v>1008</v>
      </c>
      <c r="C1979">
        <v>360</v>
      </c>
      <c r="D1979">
        <v>383</v>
      </c>
      <c r="E1979">
        <v>100</v>
      </c>
      <c r="F1979">
        <v>100</v>
      </c>
      <c r="G1979" t="str">
        <f t="shared" si="30"/>
        <v>1008.tif</v>
      </c>
    </row>
    <row r="1980" spans="1:7" x14ac:dyDescent="0.3">
      <c r="A1980">
        <v>1009</v>
      </c>
      <c r="B1980">
        <v>1009</v>
      </c>
      <c r="C1980">
        <v>784</v>
      </c>
      <c r="D1980">
        <v>748</v>
      </c>
      <c r="E1980">
        <v>100</v>
      </c>
      <c r="F1980">
        <v>100</v>
      </c>
      <c r="G1980" t="str">
        <f t="shared" si="30"/>
        <v>1009.tif</v>
      </c>
    </row>
    <row r="1981" spans="1:7" x14ac:dyDescent="0.3">
      <c r="A1981">
        <v>1010</v>
      </c>
      <c r="B1981">
        <v>1010</v>
      </c>
      <c r="C1981">
        <v>445</v>
      </c>
      <c r="D1981">
        <v>280</v>
      </c>
      <c r="E1981">
        <v>100</v>
      </c>
      <c r="F1981">
        <v>100</v>
      </c>
      <c r="G1981" t="str">
        <f t="shared" si="30"/>
        <v>1010.tif</v>
      </c>
    </row>
    <row r="1982" spans="1:7" x14ac:dyDescent="0.3">
      <c r="A1982">
        <v>1011</v>
      </c>
      <c r="B1982">
        <v>909</v>
      </c>
      <c r="C1982">
        <v>74.863145000068471</v>
      </c>
      <c r="D1982">
        <v>42.977100000716746</v>
      </c>
      <c r="E1982">
        <v>100</v>
      </c>
      <c r="F1982">
        <v>100</v>
      </c>
      <c r="G1982" t="str">
        <f t="shared" si="30"/>
        <v>1011.tif</v>
      </c>
    </row>
    <row r="1983" spans="1:7" x14ac:dyDescent="0.3">
      <c r="A1983">
        <v>1011</v>
      </c>
      <c r="B1983">
        <v>1011</v>
      </c>
      <c r="C1983">
        <v>707</v>
      </c>
      <c r="D1983">
        <v>379</v>
      </c>
      <c r="E1983">
        <v>100</v>
      </c>
      <c r="F1983">
        <v>100</v>
      </c>
      <c r="G1983" t="str">
        <f t="shared" si="30"/>
        <v>1011.tif</v>
      </c>
    </row>
    <row r="1984" spans="1:7" x14ac:dyDescent="0.3">
      <c r="A1984">
        <v>1012</v>
      </c>
      <c r="B1984">
        <v>1012</v>
      </c>
      <c r="C1984">
        <v>584</v>
      </c>
      <c r="D1984">
        <v>682</v>
      </c>
      <c r="E1984">
        <v>100</v>
      </c>
      <c r="F1984">
        <v>100</v>
      </c>
      <c r="G1984" t="str">
        <f t="shared" si="30"/>
        <v>1012.tif</v>
      </c>
    </row>
    <row r="1985" spans="1:7" x14ac:dyDescent="0.3">
      <c r="A1985">
        <v>1013</v>
      </c>
      <c r="B1985">
        <v>1013</v>
      </c>
      <c r="C1985">
        <v>677</v>
      </c>
      <c r="D1985">
        <v>707</v>
      </c>
      <c r="E1985">
        <v>100</v>
      </c>
      <c r="F1985">
        <v>100</v>
      </c>
      <c r="G1985" t="str">
        <f t="shared" si="30"/>
        <v>1013.tif</v>
      </c>
    </row>
    <row r="1986" spans="1:7" x14ac:dyDescent="0.3">
      <c r="A1986">
        <v>1014</v>
      </c>
      <c r="B1986">
        <v>1014</v>
      </c>
      <c r="C1986">
        <v>156</v>
      </c>
      <c r="D1986">
        <v>103</v>
      </c>
      <c r="E1986">
        <v>100</v>
      </c>
      <c r="F1986">
        <v>100</v>
      </c>
      <c r="G1986" t="str">
        <f t="shared" si="30"/>
        <v>1014.tif</v>
      </c>
    </row>
    <row r="1987" spans="1:7" x14ac:dyDescent="0.3">
      <c r="A1987">
        <v>1015</v>
      </c>
      <c r="B1987">
        <v>1015</v>
      </c>
      <c r="C1987">
        <v>124</v>
      </c>
      <c r="D1987">
        <v>155</v>
      </c>
      <c r="E1987">
        <v>100</v>
      </c>
      <c r="F1987">
        <v>100</v>
      </c>
      <c r="G1987" t="str">
        <f t="shared" ref="G1987:G2050" si="31">A1987&amp;".tif"</f>
        <v>1015.tif</v>
      </c>
    </row>
    <row r="1988" spans="1:7" x14ac:dyDescent="0.3">
      <c r="A1988">
        <v>1016</v>
      </c>
      <c r="B1988">
        <v>1016</v>
      </c>
      <c r="C1988">
        <v>437</v>
      </c>
      <c r="D1988">
        <v>209</v>
      </c>
      <c r="E1988">
        <v>100</v>
      </c>
      <c r="F1988">
        <v>100</v>
      </c>
      <c r="G1988" t="str">
        <f t="shared" si="31"/>
        <v>1016.tif</v>
      </c>
    </row>
    <row r="1989" spans="1:7" x14ac:dyDescent="0.3">
      <c r="A1989">
        <v>1016</v>
      </c>
      <c r="B1989">
        <v>1017</v>
      </c>
      <c r="C1989">
        <v>263.93118700000923</v>
      </c>
      <c r="D1989">
        <v>544.10454999934882</v>
      </c>
      <c r="E1989">
        <v>100</v>
      </c>
      <c r="F1989">
        <v>100</v>
      </c>
      <c r="G1989" t="str">
        <f t="shared" si="31"/>
        <v>1016.tif</v>
      </c>
    </row>
    <row r="1990" spans="1:7" x14ac:dyDescent="0.3">
      <c r="A1990">
        <v>1017</v>
      </c>
      <c r="B1990">
        <v>1016</v>
      </c>
      <c r="C1990">
        <v>321.06881299999077</v>
      </c>
      <c r="D1990">
        <v>81.895450000651181</v>
      </c>
      <c r="E1990">
        <v>100</v>
      </c>
      <c r="F1990">
        <v>100</v>
      </c>
      <c r="G1990" t="str">
        <f t="shared" si="31"/>
        <v>1017.tif</v>
      </c>
    </row>
    <row r="1991" spans="1:7" x14ac:dyDescent="0.3">
      <c r="A1991">
        <v>1017</v>
      </c>
      <c r="B1991">
        <v>1017</v>
      </c>
      <c r="C1991">
        <v>148</v>
      </c>
      <c r="D1991">
        <v>417</v>
      </c>
      <c r="E1991">
        <v>100</v>
      </c>
      <c r="F1991">
        <v>100</v>
      </c>
      <c r="G1991" t="str">
        <f t="shared" si="31"/>
        <v>1017.tif</v>
      </c>
    </row>
    <row r="1992" spans="1:7" x14ac:dyDescent="0.3">
      <c r="A1992">
        <v>1018</v>
      </c>
      <c r="B1992">
        <v>1018</v>
      </c>
      <c r="C1992">
        <v>647</v>
      </c>
      <c r="D1992">
        <v>33</v>
      </c>
      <c r="E1992">
        <v>100</v>
      </c>
      <c r="F1992">
        <v>100</v>
      </c>
      <c r="G1992" t="str">
        <f t="shared" si="31"/>
        <v>1018.tif</v>
      </c>
    </row>
    <row r="1993" spans="1:7" x14ac:dyDescent="0.3">
      <c r="A1993">
        <v>1019</v>
      </c>
      <c r="B1993">
        <v>1018</v>
      </c>
      <c r="C1993">
        <v>167.33417500008363</v>
      </c>
      <c r="D1993">
        <v>662.56007000058889</v>
      </c>
      <c r="E1993">
        <v>100</v>
      </c>
      <c r="F1993">
        <v>100</v>
      </c>
      <c r="G1993" t="str">
        <f t="shared" si="31"/>
        <v>1019.tif</v>
      </c>
    </row>
    <row r="1994" spans="1:7" x14ac:dyDescent="0.3">
      <c r="A1994">
        <v>1019</v>
      </c>
      <c r="B1994">
        <v>1019</v>
      </c>
      <c r="C1994">
        <v>527</v>
      </c>
      <c r="D1994">
        <v>668</v>
      </c>
      <c r="E1994">
        <v>100</v>
      </c>
      <c r="F1994">
        <v>100</v>
      </c>
      <c r="G1994" t="str">
        <f t="shared" si="31"/>
        <v>1019.tif</v>
      </c>
    </row>
    <row r="1995" spans="1:7" x14ac:dyDescent="0.3">
      <c r="A1995">
        <v>1020</v>
      </c>
      <c r="B1995">
        <v>1020</v>
      </c>
      <c r="C1995">
        <v>428</v>
      </c>
      <c r="D1995">
        <v>461</v>
      </c>
      <c r="E1995">
        <v>100</v>
      </c>
      <c r="F1995">
        <v>100</v>
      </c>
      <c r="G1995" t="str">
        <f t="shared" si="31"/>
        <v>1020.tif</v>
      </c>
    </row>
    <row r="1996" spans="1:7" x14ac:dyDescent="0.3">
      <c r="A1996">
        <v>1021</v>
      </c>
      <c r="B1996">
        <v>1021</v>
      </c>
      <c r="C1996">
        <v>527</v>
      </c>
      <c r="D1996">
        <v>356</v>
      </c>
      <c r="E1996">
        <v>100</v>
      </c>
      <c r="F1996">
        <v>100</v>
      </c>
      <c r="G1996" t="str">
        <f t="shared" si="31"/>
        <v>1021.tif</v>
      </c>
    </row>
    <row r="1997" spans="1:7" x14ac:dyDescent="0.3">
      <c r="A1997">
        <v>1021</v>
      </c>
      <c r="B1997">
        <v>1022</v>
      </c>
      <c r="C1997">
        <v>552.82027200004086</v>
      </c>
      <c r="D1997">
        <v>264.88441000040621</v>
      </c>
      <c r="E1997">
        <v>100</v>
      </c>
      <c r="F1997">
        <v>100</v>
      </c>
      <c r="G1997" t="str">
        <f t="shared" si="31"/>
        <v>1021.tif</v>
      </c>
    </row>
    <row r="1998" spans="1:7" x14ac:dyDescent="0.3">
      <c r="A1998">
        <v>1021</v>
      </c>
      <c r="B1998">
        <v>1023</v>
      </c>
      <c r="C1998">
        <v>529.6929920000257</v>
      </c>
      <c r="D1998">
        <v>221.97029000055045</v>
      </c>
      <c r="E1998">
        <v>100</v>
      </c>
      <c r="F1998">
        <v>100</v>
      </c>
      <c r="G1998" t="str">
        <f t="shared" si="31"/>
        <v>1021.tif</v>
      </c>
    </row>
    <row r="1999" spans="1:7" x14ac:dyDescent="0.3">
      <c r="A1999">
        <v>1022</v>
      </c>
      <c r="B1999">
        <v>1022</v>
      </c>
      <c r="C1999">
        <v>11</v>
      </c>
      <c r="D1999">
        <v>314</v>
      </c>
      <c r="E1999">
        <v>100</v>
      </c>
      <c r="F1999">
        <v>100</v>
      </c>
      <c r="G1999" t="str">
        <f t="shared" si="31"/>
        <v>1022.tif</v>
      </c>
    </row>
    <row r="2000" spans="1:7" x14ac:dyDescent="0.3">
      <c r="A2000">
        <v>1023</v>
      </c>
      <c r="B2000">
        <v>1021</v>
      </c>
      <c r="C2000">
        <v>362.3070079999743</v>
      </c>
      <c r="D2000">
        <v>541.02970999944955</v>
      </c>
      <c r="E2000">
        <v>100</v>
      </c>
      <c r="F2000">
        <v>100</v>
      </c>
      <c r="G2000" t="str">
        <f t="shared" si="31"/>
        <v>1023.tif</v>
      </c>
    </row>
    <row r="2001" spans="1:7" x14ac:dyDescent="0.3">
      <c r="A2001">
        <v>1023</v>
      </c>
      <c r="B2001">
        <v>1022</v>
      </c>
      <c r="C2001">
        <v>388.12728000001516</v>
      </c>
      <c r="D2001">
        <v>449.91411999985576</v>
      </c>
      <c r="E2001">
        <v>100</v>
      </c>
      <c r="F2001">
        <v>100</v>
      </c>
      <c r="G2001" t="str">
        <f t="shared" si="31"/>
        <v>1023.tif</v>
      </c>
    </row>
    <row r="2002" spans="1:7" x14ac:dyDescent="0.3">
      <c r="A2002">
        <v>1023</v>
      </c>
      <c r="B2002">
        <v>1023</v>
      </c>
      <c r="C2002">
        <v>365</v>
      </c>
      <c r="D2002">
        <v>407</v>
      </c>
      <c r="E2002">
        <v>100</v>
      </c>
      <c r="F2002">
        <v>100</v>
      </c>
      <c r="G2002" t="str">
        <f t="shared" si="31"/>
        <v>1023.tif</v>
      </c>
    </row>
    <row r="2003" spans="1:7" x14ac:dyDescent="0.3">
      <c r="A2003">
        <v>1024</v>
      </c>
      <c r="B2003">
        <v>1024</v>
      </c>
      <c r="C2003">
        <v>248</v>
      </c>
      <c r="D2003">
        <v>14</v>
      </c>
      <c r="E2003">
        <v>100</v>
      </c>
      <c r="F2003">
        <v>100</v>
      </c>
      <c r="G2003" t="str">
        <f t="shared" si="31"/>
        <v>1024.tif</v>
      </c>
    </row>
    <row r="2004" spans="1:7" x14ac:dyDescent="0.3">
      <c r="A2004">
        <v>1024</v>
      </c>
      <c r="B2004">
        <v>1025</v>
      </c>
      <c r="C2004">
        <v>292.51821000000928</v>
      </c>
      <c r="D2004">
        <v>152.89965000003576</v>
      </c>
      <c r="E2004">
        <v>100</v>
      </c>
      <c r="F2004">
        <v>100</v>
      </c>
      <c r="G2004" t="str">
        <f t="shared" si="31"/>
        <v>1024.tif</v>
      </c>
    </row>
    <row r="2005" spans="1:7" x14ac:dyDescent="0.3">
      <c r="A2005">
        <v>1024</v>
      </c>
      <c r="B2005">
        <v>1026</v>
      </c>
      <c r="C2005">
        <v>240.2769359999802</v>
      </c>
      <c r="D2005">
        <v>523.34999000001699</v>
      </c>
      <c r="E2005">
        <v>100</v>
      </c>
      <c r="F2005">
        <v>100</v>
      </c>
      <c r="G2005" t="str">
        <f t="shared" si="31"/>
        <v>1024.tif</v>
      </c>
    </row>
    <row r="2006" spans="1:7" x14ac:dyDescent="0.3">
      <c r="A2006">
        <v>1025</v>
      </c>
      <c r="B2006">
        <v>1025</v>
      </c>
      <c r="C2006">
        <v>396</v>
      </c>
      <c r="D2006">
        <v>76</v>
      </c>
      <c r="E2006">
        <v>100</v>
      </c>
      <c r="F2006">
        <v>100</v>
      </c>
      <c r="G2006" t="str">
        <f t="shared" si="31"/>
        <v>1025.tif</v>
      </c>
    </row>
    <row r="2007" spans="1:7" x14ac:dyDescent="0.3">
      <c r="A2007">
        <v>1025</v>
      </c>
      <c r="B2007">
        <v>1026</v>
      </c>
      <c r="C2007">
        <v>343.75872599997092</v>
      </c>
      <c r="D2007">
        <v>446.45033999998122</v>
      </c>
      <c r="E2007">
        <v>100</v>
      </c>
      <c r="F2007">
        <v>100</v>
      </c>
      <c r="G2007" t="str">
        <f t="shared" si="31"/>
        <v>1025.tif</v>
      </c>
    </row>
    <row r="2008" spans="1:7" x14ac:dyDescent="0.3">
      <c r="A2008">
        <v>1026</v>
      </c>
      <c r="B2008">
        <v>1026</v>
      </c>
      <c r="C2008">
        <v>322</v>
      </c>
      <c r="D2008">
        <v>228</v>
      </c>
      <c r="E2008">
        <v>100</v>
      </c>
      <c r="F2008">
        <v>100</v>
      </c>
      <c r="G2008" t="str">
        <f t="shared" si="31"/>
        <v>1026.tif</v>
      </c>
    </row>
    <row r="2009" spans="1:7" x14ac:dyDescent="0.3">
      <c r="A2009">
        <v>1027</v>
      </c>
      <c r="B2009">
        <v>1027</v>
      </c>
      <c r="C2009">
        <v>180</v>
      </c>
      <c r="D2009">
        <v>403</v>
      </c>
      <c r="E2009">
        <v>100</v>
      </c>
      <c r="F2009">
        <v>100</v>
      </c>
      <c r="G2009" t="str">
        <f t="shared" si="31"/>
        <v>1027.tif</v>
      </c>
    </row>
    <row r="2010" spans="1:7" x14ac:dyDescent="0.3">
      <c r="A2010">
        <v>1028</v>
      </c>
      <c r="B2010">
        <v>1028</v>
      </c>
      <c r="C2010">
        <v>194</v>
      </c>
      <c r="D2010">
        <v>315</v>
      </c>
      <c r="E2010">
        <v>100</v>
      </c>
      <c r="F2010">
        <v>100</v>
      </c>
      <c r="G2010" t="str">
        <f t="shared" si="31"/>
        <v>1028.tif</v>
      </c>
    </row>
    <row r="2011" spans="1:7" x14ac:dyDescent="0.3">
      <c r="A2011">
        <v>1029</v>
      </c>
      <c r="B2011">
        <v>1029</v>
      </c>
      <c r="C2011">
        <v>800</v>
      </c>
      <c r="D2011">
        <v>88</v>
      </c>
      <c r="E2011">
        <v>100</v>
      </c>
      <c r="F2011">
        <v>100</v>
      </c>
      <c r="G2011" t="str">
        <f t="shared" si="31"/>
        <v>1029.tif</v>
      </c>
    </row>
    <row r="2012" spans="1:7" x14ac:dyDescent="0.3">
      <c r="A2012">
        <v>1030</v>
      </c>
      <c r="B2012">
        <v>1030</v>
      </c>
      <c r="C2012">
        <v>76</v>
      </c>
      <c r="D2012">
        <v>87</v>
      </c>
      <c r="E2012">
        <v>100</v>
      </c>
      <c r="F2012">
        <v>100</v>
      </c>
      <c r="G2012" t="str">
        <f t="shared" si="31"/>
        <v>1030.tif</v>
      </c>
    </row>
    <row r="2013" spans="1:7" x14ac:dyDescent="0.3">
      <c r="A2013">
        <v>1031</v>
      </c>
      <c r="B2013">
        <v>1031</v>
      </c>
      <c r="C2013">
        <v>622</v>
      </c>
      <c r="D2013">
        <v>749</v>
      </c>
      <c r="E2013">
        <v>100</v>
      </c>
      <c r="F2013">
        <v>100</v>
      </c>
      <c r="G2013" t="str">
        <f t="shared" si="31"/>
        <v>1031.tif</v>
      </c>
    </row>
    <row r="2014" spans="1:7" x14ac:dyDescent="0.3">
      <c r="A2014">
        <v>1032</v>
      </c>
      <c r="B2014">
        <v>1032</v>
      </c>
      <c r="C2014">
        <v>675</v>
      </c>
      <c r="D2014">
        <v>184</v>
      </c>
      <c r="E2014">
        <v>100</v>
      </c>
      <c r="F2014">
        <v>100</v>
      </c>
      <c r="G2014" t="str">
        <f t="shared" si="31"/>
        <v>1032.tif</v>
      </c>
    </row>
    <row r="2015" spans="1:7" x14ac:dyDescent="0.3">
      <c r="A2015">
        <v>1032</v>
      </c>
      <c r="B2015">
        <v>1033</v>
      </c>
      <c r="C2015">
        <v>326.82617400004528</v>
      </c>
      <c r="D2015">
        <v>558.69795999955386</v>
      </c>
      <c r="E2015">
        <v>100</v>
      </c>
      <c r="F2015">
        <v>100</v>
      </c>
      <c r="G2015" t="str">
        <f t="shared" si="31"/>
        <v>1032.tif</v>
      </c>
    </row>
    <row r="2016" spans="1:7" x14ac:dyDescent="0.3">
      <c r="A2016">
        <v>1033</v>
      </c>
      <c r="B2016">
        <v>1033</v>
      </c>
      <c r="C2016">
        <v>554</v>
      </c>
      <c r="D2016">
        <v>8</v>
      </c>
      <c r="E2016">
        <v>100</v>
      </c>
      <c r="F2016">
        <v>100</v>
      </c>
      <c r="G2016" t="str">
        <f t="shared" si="31"/>
        <v>1033.tif</v>
      </c>
    </row>
    <row r="2017" spans="1:7" x14ac:dyDescent="0.3">
      <c r="A2017">
        <v>1034</v>
      </c>
      <c r="B2017">
        <v>1034</v>
      </c>
      <c r="C2017">
        <v>193</v>
      </c>
      <c r="D2017">
        <v>243</v>
      </c>
      <c r="E2017">
        <v>100</v>
      </c>
      <c r="F2017">
        <v>100</v>
      </c>
      <c r="G2017" t="str">
        <f t="shared" si="31"/>
        <v>1034.tif</v>
      </c>
    </row>
    <row r="2018" spans="1:7" x14ac:dyDescent="0.3">
      <c r="A2018">
        <v>1035</v>
      </c>
      <c r="B2018">
        <v>1035</v>
      </c>
      <c r="C2018">
        <v>258</v>
      </c>
      <c r="D2018">
        <v>38</v>
      </c>
      <c r="E2018">
        <v>100</v>
      </c>
      <c r="F2018">
        <v>100</v>
      </c>
      <c r="G2018" t="str">
        <f t="shared" si="31"/>
        <v>1035.tif</v>
      </c>
    </row>
    <row r="2019" spans="1:7" x14ac:dyDescent="0.3">
      <c r="A2019">
        <v>1036</v>
      </c>
      <c r="B2019">
        <v>1036</v>
      </c>
      <c r="C2019">
        <v>623</v>
      </c>
      <c r="D2019">
        <v>345</v>
      </c>
      <c r="E2019">
        <v>100</v>
      </c>
      <c r="F2019">
        <v>100</v>
      </c>
      <c r="G2019" t="str">
        <f t="shared" si="31"/>
        <v>1036.tif</v>
      </c>
    </row>
    <row r="2020" spans="1:7" x14ac:dyDescent="0.3">
      <c r="A2020">
        <v>1036</v>
      </c>
      <c r="B2020">
        <v>1037</v>
      </c>
      <c r="C2020">
        <v>729.83832999994047</v>
      </c>
      <c r="D2020">
        <v>415.4580399999395</v>
      </c>
      <c r="E2020">
        <v>100</v>
      </c>
      <c r="F2020">
        <v>100</v>
      </c>
      <c r="G2020" t="str">
        <f t="shared" si="31"/>
        <v>1036.tif</v>
      </c>
    </row>
    <row r="2021" spans="1:7" x14ac:dyDescent="0.3">
      <c r="A2021">
        <v>1037</v>
      </c>
      <c r="B2021">
        <v>1036</v>
      </c>
      <c r="C2021">
        <v>516.16167000005953</v>
      </c>
      <c r="D2021">
        <v>591.5419600000605</v>
      </c>
      <c r="E2021">
        <v>100</v>
      </c>
      <c r="F2021">
        <v>100</v>
      </c>
      <c r="G2021" t="str">
        <f t="shared" si="31"/>
        <v>1037.tif</v>
      </c>
    </row>
    <row r="2022" spans="1:7" x14ac:dyDescent="0.3">
      <c r="A2022">
        <v>1037</v>
      </c>
      <c r="B2022">
        <v>1037</v>
      </c>
      <c r="C2022">
        <v>623</v>
      </c>
      <c r="D2022">
        <v>662</v>
      </c>
      <c r="E2022">
        <v>100</v>
      </c>
      <c r="F2022">
        <v>100</v>
      </c>
      <c r="G2022" t="str">
        <f t="shared" si="31"/>
        <v>1037.tif</v>
      </c>
    </row>
    <row r="2023" spans="1:7" x14ac:dyDescent="0.3">
      <c r="A2023">
        <v>1038</v>
      </c>
      <c r="B2023">
        <v>1038</v>
      </c>
      <c r="C2023">
        <v>174</v>
      </c>
      <c r="D2023">
        <v>17</v>
      </c>
      <c r="E2023">
        <v>100</v>
      </c>
      <c r="F2023">
        <v>100</v>
      </c>
      <c r="G2023" t="str">
        <f t="shared" si="31"/>
        <v>1038.tif</v>
      </c>
    </row>
    <row r="2024" spans="1:7" x14ac:dyDescent="0.3">
      <c r="A2024">
        <v>1038</v>
      </c>
      <c r="B2024">
        <v>1039</v>
      </c>
      <c r="C2024">
        <v>403.97053499997128</v>
      </c>
      <c r="D2024">
        <v>169.54614000022411</v>
      </c>
      <c r="E2024">
        <v>100</v>
      </c>
      <c r="F2024">
        <v>100</v>
      </c>
      <c r="G2024" t="str">
        <f t="shared" si="31"/>
        <v>1038.tif</v>
      </c>
    </row>
    <row r="2025" spans="1:7" x14ac:dyDescent="0.3">
      <c r="A2025">
        <v>1039</v>
      </c>
      <c r="B2025">
        <v>1038</v>
      </c>
      <c r="C2025">
        <v>276.02946500002872</v>
      </c>
      <c r="D2025">
        <v>353.45385999977589</v>
      </c>
      <c r="E2025">
        <v>100</v>
      </c>
      <c r="F2025">
        <v>100</v>
      </c>
      <c r="G2025" t="str">
        <f t="shared" si="31"/>
        <v>1039.tif</v>
      </c>
    </row>
    <row r="2026" spans="1:7" x14ac:dyDescent="0.3">
      <c r="A2026">
        <v>1039</v>
      </c>
      <c r="B2026">
        <v>1039</v>
      </c>
      <c r="C2026">
        <v>506</v>
      </c>
      <c r="D2026">
        <v>506</v>
      </c>
      <c r="E2026">
        <v>100</v>
      </c>
      <c r="F2026">
        <v>100</v>
      </c>
      <c r="G2026" t="str">
        <f t="shared" si="31"/>
        <v>1039.tif</v>
      </c>
    </row>
    <row r="2027" spans="1:7" x14ac:dyDescent="0.3">
      <c r="A2027">
        <v>1040</v>
      </c>
      <c r="B2027">
        <v>1040</v>
      </c>
      <c r="C2027">
        <v>312</v>
      </c>
      <c r="D2027">
        <v>251</v>
      </c>
      <c r="E2027">
        <v>100</v>
      </c>
      <c r="F2027">
        <v>100</v>
      </c>
      <c r="G2027" t="str">
        <f t="shared" si="31"/>
        <v>1040.tif</v>
      </c>
    </row>
    <row r="2028" spans="1:7" x14ac:dyDescent="0.3">
      <c r="A2028">
        <v>1040</v>
      </c>
      <c r="B2028">
        <v>1041</v>
      </c>
      <c r="C2028">
        <v>150.85811999998987</v>
      </c>
      <c r="D2028">
        <v>128.00361000001431</v>
      </c>
      <c r="E2028">
        <v>100</v>
      </c>
      <c r="F2028">
        <v>100</v>
      </c>
      <c r="G2028" t="str">
        <f t="shared" si="31"/>
        <v>1040.tif</v>
      </c>
    </row>
    <row r="2029" spans="1:7" x14ac:dyDescent="0.3">
      <c r="A2029">
        <v>1040</v>
      </c>
      <c r="B2029">
        <v>1042</v>
      </c>
      <c r="C2029">
        <v>123.29034700000193</v>
      </c>
      <c r="D2029">
        <v>9.1175799993798137</v>
      </c>
      <c r="E2029">
        <v>100</v>
      </c>
      <c r="F2029">
        <v>100</v>
      </c>
      <c r="G2029" t="str">
        <f t="shared" si="31"/>
        <v>1040.tif</v>
      </c>
    </row>
    <row r="2030" spans="1:7" x14ac:dyDescent="0.3">
      <c r="A2030">
        <v>1041</v>
      </c>
      <c r="B2030">
        <v>1040</v>
      </c>
      <c r="C2030">
        <v>727.14188000001013</v>
      </c>
      <c r="D2030">
        <v>252.99638999998569</v>
      </c>
      <c r="E2030">
        <v>100</v>
      </c>
      <c r="F2030">
        <v>100</v>
      </c>
      <c r="G2030" t="str">
        <f t="shared" si="31"/>
        <v>1041.tif</v>
      </c>
    </row>
    <row r="2031" spans="1:7" x14ac:dyDescent="0.3">
      <c r="A2031">
        <v>1041</v>
      </c>
      <c r="B2031">
        <v>1041</v>
      </c>
      <c r="C2031">
        <v>566</v>
      </c>
      <c r="D2031">
        <v>130</v>
      </c>
      <c r="E2031">
        <v>100</v>
      </c>
      <c r="F2031">
        <v>100</v>
      </c>
      <c r="G2031" t="str">
        <f t="shared" si="31"/>
        <v>1041.tif</v>
      </c>
    </row>
    <row r="2032" spans="1:7" x14ac:dyDescent="0.3">
      <c r="A2032">
        <v>1041</v>
      </c>
      <c r="B2032">
        <v>1042</v>
      </c>
      <c r="C2032">
        <v>538.43222700001206</v>
      </c>
      <c r="D2032">
        <v>11.113969999365509</v>
      </c>
      <c r="E2032">
        <v>100</v>
      </c>
      <c r="F2032">
        <v>100</v>
      </c>
      <c r="G2032" t="str">
        <f t="shared" si="31"/>
        <v>1041.tif</v>
      </c>
    </row>
    <row r="2033" spans="1:7" x14ac:dyDescent="0.3">
      <c r="A2033">
        <v>1042</v>
      </c>
      <c r="B2033">
        <v>1040</v>
      </c>
      <c r="C2033">
        <v>755.70965299999807</v>
      </c>
      <c r="D2033">
        <v>782.88242000062019</v>
      </c>
      <c r="E2033">
        <v>100</v>
      </c>
      <c r="F2033">
        <v>100</v>
      </c>
      <c r="G2033" t="str">
        <f t="shared" si="31"/>
        <v>1042.tif</v>
      </c>
    </row>
    <row r="2034" spans="1:7" x14ac:dyDescent="0.3">
      <c r="A2034">
        <v>1042</v>
      </c>
      <c r="B2034">
        <v>1041</v>
      </c>
      <c r="C2034">
        <v>594.56777299998794</v>
      </c>
      <c r="D2034">
        <v>659.88603000063449</v>
      </c>
      <c r="E2034">
        <v>100</v>
      </c>
      <c r="F2034">
        <v>100</v>
      </c>
      <c r="G2034" t="str">
        <f t="shared" si="31"/>
        <v>1042.tif</v>
      </c>
    </row>
    <row r="2035" spans="1:7" x14ac:dyDescent="0.3">
      <c r="A2035">
        <v>1042</v>
      </c>
      <c r="B2035">
        <v>1042</v>
      </c>
      <c r="C2035">
        <v>567</v>
      </c>
      <c r="D2035">
        <v>541</v>
      </c>
      <c r="E2035">
        <v>100</v>
      </c>
      <c r="F2035">
        <v>100</v>
      </c>
      <c r="G2035" t="str">
        <f t="shared" si="31"/>
        <v>1042.tif</v>
      </c>
    </row>
    <row r="2036" spans="1:7" x14ac:dyDescent="0.3">
      <c r="A2036">
        <v>1042</v>
      </c>
      <c r="B2036">
        <v>1043</v>
      </c>
      <c r="C2036">
        <v>546.38827900006436</v>
      </c>
      <c r="D2036">
        <v>453.10426000040025</v>
      </c>
      <c r="E2036">
        <v>100</v>
      </c>
      <c r="F2036">
        <v>100</v>
      </c>
      <c r="G2036" t="str">
        <f t="shared" si="31"/>
        <v>1042.tif</v>
      </c>
    </row>
    <row r="2037" spans="1:7" x14ac:dyDescent="0.3">
      <c r="A2037">
        <v>1043</v>
      </c>
      <c r="B2037">
        <v>1040</v>
      </c>
      <c r="C2037">
        <v>630.32137399993371</v>
      </c>
      <c r="D2037">
        <v>571.77816000021994</v>
      </c>
      <c r="E2037">
        <v>100</v>
      </c>
      <c r="F2037">
        <v>100</v>
      </c>
      <c r="G2037" t="str">
        <f t="shared" si="31"/>
        <v>1043.tif</v>
      </c>
    </row>
    <row r="2038" spans="1:7" x14ac:dyDescent="0.3">
      <c r="A2038">
        <v>1043</v>
      </c>
      <c r="B2038">
        <v>1041</v>
      </c>
      <c r="C2038">
        <v>469.17949399992358</v>
      </c>
      <c r="D2038">
        <v>448.78177000023425</v>
      </c>
      <c r="E2038">
        <v>100</v>
      </c>
      <c r="F2038">
        <v>100</v>
      </c>
      <c r="G2038" t="str">
        <f t="shared" si="31"/>
        <v>1043.tif</v>
      </c>
    </row>
    <row r="2039" spans="1:7" x14ac:dyDescent="0.3">
      <c r="A2039">
        <v>1043</v>
      </c>
      <c r="B2039">
        <v>1042</v>
      </c>
      <c r="C2039">
        <v>441.61172099993564</v>
      </c>
      <c r="D2039">
        <v>329.89573999959975</v>
      </c>
      <c r="E2039">
        <v>100</v>
      </c>
      <c r="F2039">
        <v>100</v>
      </c>
      <c r="G2039" t="str">
        <f t="shared" si="31"/>
        <v>1043.tif</v>
      </c>
    </row>
    <row r="2040" spans="1:7" x14ac:dyDescent="0.3">
      <c r="A2040">
        <v>1043</v>
      </c>
      <c r="B2040">
        <v>1043</v>
      </c>
      <c r="C2040">
        <v>421</v>
      </c>
      <c r="D2040">
        <v>242</v>
      </c>
      <c r="E2040">
        <v>100</v>
      </c>
      <c r="F2040">
        <v>100</v>
      </c>
      <c r="G2040" t="str">
        <f t="shared" si="31"/>
        <v>1043.tif</v>
      </c>
    </row>
    <row r="2041" spans="1:7" x14ac:dyDescent="0.3">
      <c r="A2041">
        <v>1044</v>
      </c>
      <c r="B2041">
        <v>1044</v>
      </c>
      <c r="C2041">
        <v>791</v>
      </c>
      <c r="D2041">
        <v>745</v>
      </c>
      <c r="E2041">
        <v>100</v>
      </c>
      <c r="F2041">
        <v>100</v>
      </c>
      <c r="G2041" t="str">
        <f t="shared" si="31"/>
        <v>1044.tif</v>
      </c>
    </row>
    <row r="2042" spans="1:7" x14ac:dyDescent="0.3">
      <c r="A2042">
        <v>1044</v>
      </c>
      <c r="B2042">
        <v>1045</v>
      </c>
      <c r="C2042">
        <v>795.59095300000627</v>
      </c>
      <c r="D2042">
        <v>461.97472999989986</v>
      </c>
      <c r="E2042">
        <v>100</v>
      </c>
      <c r="F2042">
        <v>100</v>
      </c>
      <c r="G2042" t="str">
        <f t="shared" si="31"/>
        <v>1044.tif</v>
      </c>
    </row>
    <row r="2043" spans="1:7" x14ac:dyDescent="0.3">
      <c r="A2043">
        <v>1045</v>
      </c>
      <c r="B2043">
        <v>866</v>
      </c>
      <c r="C2043">
        <v>70.144695000024512</v>
      </c>
      <c r="D2043">
        <v>655.32193999923766</v>
      </c>
      <c r="E2043">
        <v>100</v>
      </c>
      <c r="F2043">
        <v>100</v>
      </c>
      <c r="G2043" t="str">
        <f t="shared" si="31"/>
        <v>1045.tif</v>
      </c>
    </row>
    <row r="2044" spans="1:7" x14ac:dyDescent="0.3">
      <c r="A2044">
        <v>1045</v>
      </c>
      <c r="B2044">
        <v>1044</v>
      </c>
      <c r="C2044">
        <v>539.40904699999373</v>
      </c>
      <c r="D2044">
        <v>397.02527000010014</v>
      </c>
      <c r="E2044">
        <v>100</v>
      </c>
      <c r="F2044">
        <v>100</v>
      </c>
      <c r="G2044" t="str">
        <f t="shared" si="31"/>
        <v>1045.tif</v>
      </c>
    </row>
    <row r="2045" spans="1:7" x14ac:dyDescent="0.3">
      <c r="A2045">
        <v>1045</v>
      </c>
      <c r="B2045">
        <v>1045</v>
      </c>
      <c r="C2045">
        <v>544</v>
      </c>
      <c r="D2045">
        <v>114</v>
      </c>
      <c r="E2045">
        <v>100</v>
      </c>
      <c r="F2045">
        <v>100</v>
      </c>
      <c r="G2045" t="str">
        <f t="shared" si="31"/>
        <v>1045.tif</v>
      </c>
    </row>
    <row r="2046" spans="1:7" x14ac:dyDescent="0.3">
      <c r="A2046">
        <v>1046</v>
      </c>
      <c r="B2046">
        <v>1046</v>
      </c>
      <c r="C2046">
        <v>511</v>
      </c>
      <c r="D2046">
        <v>520</v>
      </c>
      <c r="E2046">
        <v>100</v>
      </c>
      <c r="F2046">
        <v>100</v>
      </c>
      <c r="G2046" t="str">
        <f t="shared" si="31"/>
        <v>1046.tif</v>
      </c>
    </row>
    <row r="2047" spans="1:7" x14ac:dyDescent="0.3">
      <c r="A2047">
        <v>1047</v>
      </c>
      <c r="B2047">
        <v>1047</v>
      </c>
      <c r="C2047">
        <v>257</v>
      </c>
      <c r="D2047">
        <v>665</v>
      </c>
      <c r="E2047">
        <v>100</v>
      </c>
      <c r="F2047">
        <v>100</v>
      </c>
      <c r="G2047" t="str">
        <f t="shared" si="31"/>
        <v>1047.tif</v>
      </c>
    </row>
    <row r="2048" spans="1:7" x14ac:dyDescent="0.3">
      <c r="A2048">
        <v>1047</v>
      </c>
      <c r="B2048">
        <v>1048</v>
      </c>
      <c r="C2048">
        <v>306.7707090000622</v>
      </c>
      <c r="D2048">
        <v>610.86691999994218</v>
      </c>
      <c r="E2048">
        <v>100</v>
      </c>
      <c r="F2048">
        <v>100</v>
      </c>
      <c r="G2048" t="str">
        <f t="shared" si="31"/>
        <v>1047.tif</v>
      </c>
    </row>
    <row r="2049" spans="1:7" x14ac:dyDescent="0.3">
      <c r="A2049">
        <v>1048</v>
      </c>
      <c r="B2049">
        <v>1047</v>
      </c>
      <c r="C2049">
        <v>507.2292909999378</v>
      </c>
      <c r="D2049">
        <v>372.13308000005782</v>
      </c>
      <c r="E2049">
        <v>100</v>
      </c>
      <c r="F2049">
        <v>100</v>
      </c>
      <c r="G2049" t="str">
        <f t="shared" si="31"/>
        <v>1048.tif</v>
      </c>
    </row>
    <row r="2050" spans="1:7" x14ac:dyDescent="0.3">
      <c r="A2050">
        <v>1048</v>
      </c>
      <c r="B2050">
        <v>1048</v>
      </c>
      <c r="C2050">
        <v>557</v>
      </c>
      <c r="D2050">
        <v>318</v>
      </c>
      <c r="E2050">
        <v>100</v>
      </c>
      <c r="F2050">
        <v>100</v>
      </c>
      <c r="G2050" t="str">
        <f t="shared" si="31"/>
        <v>1048.tif</v>
      </c>
    </row>
    <row r="2051" spans="1:7" x14ac:dyDescent="0.3">
      <c r="A2051">
        <v>1049</v>
      </c>
      <c r="B2051">
        <v>1049</v>
      </c>
      <c r="C2051">
        <v>266</v>
      </c>
      <c r="D2051">
        <v>388</v>
      </c>
      <c r="E2051">
        <v>100</v>
      </c>
      <c r="F2051">
        <v>100</v>
      </c>
      <c r="G2051" t="str">
        <f t="shared" ref="G2051:G2114" si="32">A2051&amp;".tif"</f>
        <v>1049.tif</v>
      </c>
    </row>
    <row r="2052" spans="1:7" x14ac:dyDescent="0.3">
      <c r="A2052">
        <v>1049</v>
      </c>
      <c r="B2052">
        <v>1050</v>
      </c>
      <c r="C2052">
        <v>49.458520999993198</v>
      </c>
      <c r="D2052">
        <v>476.53655999992043</v>
      </c>
      <c r="E2052">
        <v>100</v>
      </c>
      <c r="F2052">
        <v>100</v>
      </c>
      <c r="G2052" t="str">
        <f t="shared" si="32"/>
        <v>1049.tif</v>
      </c>
    </row>
    <row r="2053" spans="1:7" x14ac:dyDescent="0.3">
      <c r="A2053">
        <v>1049</v>
      </c>
      <c r="B2053">
        <v>1051</v>
      </c>
      <c r="C2053">
        <v>235.11308000003919</v>
      </c>
      <c r="D2053">
        <v>209.58538999967277</v>
      </c>
      <c r="E2053">
        <v>100</v>
      </c>
      <c r="F2053">
        <v>100</v>
      </c>
      <c r="G2053" t="str">
        <f t="shared" si="32"/>
        <v>1049.tif</v>
      </c>
    </row>
    <row r="2054" spans="1:7" x14ac:dyDescent="0.3">
      <c r="A2054">
        <v>1049</v>
      </c>
      <c r="B2054">
        <v>1052</v>
      </c>
      <c r="C2054">
        <v>485.01032300002407</v>
      </c>
      <c r="D2054">
        <v>389.69361000042409</v>
      </c>
      <c r="E2054">
        <v>100</v>
      </c>
      <c r="F2054">
        <v>100</v>
      </c>
      <c r="G2054" t="str">
        <f t="shared" si="32"/>
        <v>1049.tif</v>
      </c>
    </row>
    <row r="2055" spans="1:7" x14ac:dyDescent="0.3">
      <c r="A2055">
        <v>1049</v>
      </c>
      <c r="B2055">
        <v>1053</v>
      </c>
      <c r="C2055">
        <v>452.15941299998667</v>
      </c>
      <c r="D2055">
        <v>165.59002000000328</v>
      </c>
      <c r="E2055">
        <v>100</v>
      </c>
      <c r="F2055">
        <v>100</v>
      </c>
      <c r="G2055" t="str">
        <f t="shared" si="32"/>
        <v>1049.tif</v>
      </c>
    </row>
    <row r="2056" spans="1:7" x14ac:dyDescent="0.3">
      <c r="A2056">
        <v>1050</v>
      </c>
      <c r="B2056">
        <v>1049</v>
      </c>
      <c r="C2056">
        <v>559.5414790000068</v>
      </c>
      <c r="D2056">
        <v>399.46344000007957</v>
      </c>
      <c r="E2056">
        <v>100</v>
      </c>
      <c r="F2056">
        <v>100</v>
      </c>
      <c r="G2056" t="str">
        <f t="shared" si="32"/>
        <v>1050.tif</v>
      </c>
    </row>
    <row r="2057" spans="1:7" x14ac:dyDescent="0.3">
      <c r="A2057">
        <v>1050</v>
      </c>
      <c r="B2057">
        <v>1050</v>
      </c>
      <c r="C2057">
        <v>343</v>
      </c>
      <c r="D2057">
        <v>488</v>
      </c>
      <c r="E2057">
        <v>100</v>
      </c>
      <c r="F2057">
        <v>100</v>
      </c>
      <c r="G2057" t="str">
        <f t="shared" si="32"/>
        <v>1050.tif</v>
      </c>
    </row>
    <row r="2058" spans="1:7" x14ac:dyDescent="0.3">
      <c r="A2058">
        <v>1050</v>
      </c>
      <c r="B2058">
        <v>1051</v>
      </c>
      <c r="C2058">
        <v>528.65455900004599</v>
      </c>
      <c r="D2058">
        <v>221.04882999975234</v>
      </c>
      <c r="E2058">
        <v>100</v>
      </c>
      <c r="F2058">
        <v>100</v>
      </c>
      <c r="G2058" t="str">
        <f t="shared" si="32"/>
        <v>1050.tif</v>
      </c>
    </row>
    <row r="2059" spans="1:7" x14ac:dyDescent="0.3">
      <c r="A2059">
        <v>1050</v>
      </c>
      <c r="B2059">
        <v>1052</v>
      </c>
      <c r="C2059">
        <v>778.55180200003088</v>
      </c>
      <c r="D2059">
        <v>401.15705000050366</v>
      </c>
      <c r="E2059">
        <v>100</v>
      </c>
      <c r="F2059">
        <v>100</v>
      </c>
      <c r="G2059" t="str">
        <f t="shared" si="32"/>
        <v>1050.tif</v>
      </c>
    </row>
    <row r="2060" spans="1:7" x14ac:dyDescent="0.3">
      <c r="A2060">
        <v>1050</v>
      </c>
      <c r="B2060">
        <v>1053</v>
      </c>
      <c r="C2060">
        <v>745.70089199999347</v>
      </c>
      <c r="D2060">
        <v>177.05346000008285</v>
      </c>
      <c r="E2060">
        <v>100</v>
      </c>
      <c r="F2060">
        <v>100</v>
      </c>
      <c r="G2060" t="str">
        <f t="shared" si="32"/>
        <v>1050.tif</v>
      </c>
    </row>
    <row r="2061" spans="1:7" x14ac:dyDescent="0.3">
      <c r="A2061">
        <v>1051</v>
      </c>
      <c r="B2061">
        <v>1049</v>
      </c>
      <c r="C2061">
        <v>763.88691999996081</v>
      </c>
      <c r="D2061">
        <v>741.41461000032723</v>
      </c>
      <c r="E2061">
        <v>100</v>
      </c>
      <c r="F2061">
        <v>100</v>
      </c>
      <c r="G2061" t="str">
        <f t="shared" si="32"/>
        <v>1051.tif</v>
      </c>
    </row>
    <row r="2062" spans="1:7" x14ac:dyDescent="0.3">
      <c r="A2062">
        <v>1051</v>
      </c>
      <c r="B2062">
        <v>1051</v>
      </c>
      <c r="C2062">
        <v>733</v>
      </c>
      <c r="D2062">
        <v>563</v>
      </c>
      <c r="E2062">
        <v>100</v>
      </c>
      <c r="F2062">
        <v>100</v>
      </c>
      <c r="G2062" t="str">
        <f t="shared" si="32"/>
        <v>1051.tif</v>
      </c>
    </row>
    <row r="2063" spans="1:7" x14ac:dyDescent="0.3">
      <c r="A2063">
        <v>1052</v>
      </c>
      <c r="B2063">
        <v>1049</v>
      </c>
      <c r="C2063">
        <v>118.98967699997593</v>
      </c>
      <c r="D2063">
        <v>99.306389999575913</v>
      </c>
      <c r="E2063">
        <v>100</v>
      </c>
      <c r="F2063">
        <v>100</v>
      </c>
      <c r="G2063" t="str">
        <f t="shared" si="32"/>
        <v>1052.tif</v>
      </c>
    </row>
    <row r="2064" spans="1:7" x14ac:dyDescent="0.3">
      <c r="A2064">
        <v>1052</v>
      </c>
      <c r="B2064">
        <v>1052</v>
      </c>
      <c r="C2064">
        <v>338</v>
      </c>
      <c r="D2064">
        <v>101</v>
      </c>
      <c r="E2064">
        <v>100</v>
      </c>
      <c r="F2064">
        <v>100</v>
      </c>
      <c r="G2064" t="str">
        <f t="shared" si="32"/>
        <v>1052.tif</v>
      </c>
    </row>
    <row r="2065" spans="1:7" x14ac:dyDescent="0.3">
      <c r="A2065">
        <v>1053</v>
      </c>
      <c r="B2065">
        <v>1049</v>
      </c>
      <c r="C2065">
        <v>112.84058700001333</v>
      </c>
      <c r="D2065">
        <v>623.40997999999672</v>
      </c>
      <c r="E2065">
        <v>100</v>
      </c>
      <c r="F2065">
        <v>100</v>
      </c>
      <c r="G2065" t="str">
        <f t="shared" si="32"/>
        <v>1053.tif</v>
      </c>
    </row>
    <row r="2066" spans="1:7" x14ac:dyDescent="0.3">
      <c r="A2066">
        <v>1053</v>
      </c>
      <c r="B2066">
        <v>1051</v>
      </c>
      <c r="C2066">
        <v>81.953667000052519</v>
      </c>
      <c r="D2066">
        <v>444.99536999966949</v>
      </c>
      <c r="E2066">
        <v>100</v>
      </c>
      <c r="F2066">
        <v>100</v>
      </c>
      <c r="G2066" t="str">
        <f t="shared" si="32"/>
        <v>1053.tif</v>
      </c>
    </row>
    <row r="2067" spans="1:7" x14ac:dyDescent="0.3">
      <c r="A2067">
        <v>1053</v>
      </c>
      <c r="B2067">
        <v>1052</v>
      </c>
      <c r="C2067">
        <v>331.8509100000374</v>
      </c>
      <c r="D2067">
        <v>625.10359000042081</v>
      </c>
      <c r="E2067">
        <v>100</v>
      </c>
      <c r="F2067">
        <v>100</v>
      </c>
      <c r="G2067" t="str">
        <f t="shared" si="32"/>
        <v>1053.tif</v>
      </c>
    </row>
    <row r="2068" spans="1:7" x14ac:dyDescent="0.3">
      <c r="A2068">
        <v>1053</v>
      </c>
      <c r="B2068">
        <v>1053</v>
      </c>
      <c r="C2068">
        <v>299</v>
      </c>
      <c r="D2068">
        <v>401</v>
      </c>
      <c r="E2068">
        <v>100</v>
      </c>
      <c r="F2068">
        <v>100</v>
      </c>
      <c r="G2068" t="str">
        <f t="shared" si="32"/>
        <v>1053.tif</v>
      </c>
    </row>
    <row r="2069" spans="1:7" x14ac:dyDescent="0.3">
      <c r="A2069">
        <v>1054</v>
      </c>
      <c r="B2069">
        <v>1054</v>
      </c>
      <c r="C2069">
        <v>612</v>
      </c>
      <c r="D2069">
        <v>477</v>
      </c>
      <c r="E2069">
        <v>100</v>
      </c>
      <c r="F2069">
        <v>100</v>
      </c>
      <c r="G2069" t="str">
        <f t="shared" si="32"/>
        <v>1054.tif</v>
      </c>
    </row>
    <row r="2070" spans="1:7" x14ac:dyDescent="0.3">
      <c r="A2070">
        <v>1055</v>
      </c>
      <c r="B2070">
        <v>1055</v>
      </c>
      <c r="C2070">
        <v>728</v>
      </c>
      <c r="D2070">
        <v>401</v>
      </c>
      <c r="E2070">
        <v>100</v>
      </c>
      <c r="F2070">
        <v>100</v>
      </c>
      <c r="G2070" t="str">
        <f t="shared" si="32"/>
        <v>1055.tif</v>
      </c>
    </row>
    <row r="2071" spans="1:7" x14ac:dyDescent="0.3">
      <c r="A2071">
        <v>1055</v>
      </c>
      <c r="B2071">
        <v>1056</v>
      </c>
      <c r="C2071">
        <v>693.46042400004808</v>
      </c>
      <c r="D2071">
        <v>457.2543299999088</v>
      </c>
      <c r="E2071">
        <v>100</v>
      </c>
      <c r="F2071">
        <v>100</v>
      </c>
      <c r="G2071" t="str">
        <f t="shared" si="32"/>
        <v>1055.tif</v>
      </c>
    </row>
    <row r="2072" spans="1:7" x14ac:dyDescent="0.3">
      <c r="A2072">
        <v>1056</v>
      </c>
      <c r="B2072">
        <v>1055</v>
      </c>
      <c r="C2072">
        <v>716.53957599995192</v>
      </c>
      <c r="D2072">
        <v>497.7456700000912</v>
      </c>
      <c r="E2072">
        <v>100</v>
      </c>
      <c r="F2072">
        <v>100</v>
      </c>
      <c r="G2072" t="str">
        <f t="shared" si="32"/>
        <v>1056.tif</v>
      </c>
    </row>
    <row r="2073" spans="1:7" x14ac:dyDescent="0.3">
      <c r="A2073">
        <v>1056</v>
      </c>
      <c r="B2073">
        <v>1056</v>
      </c>
      <c r="C2073">
        <v>682</v>
      </c>
      <c r="D2073">
        <v>554</v>
      </c>
      <c r="E2073">
        <v>100</v>
      </c>
      <c r="F2073">
        <v>100</v>
      </c>
      <c r="G2073" t="str">
        <f t="shared" si="32"/>
        <v>1056.tif</v>
      </c>
    </row>
    <row r="2074" spans="1:7" x14ac:dyDescent="0.3">
      <c r="A2074">
        <v>1057</v>
      </c>
      <c r="B2074">
        <v>1057</v>
      </c>
      <c r="C2074">
        <v>626</v>
      </c>
      <c r="D2074">
        <v>493</v>
      </c>
      <c r="E2074">
        <v>100</v>
      </c>
      <c r="F2074">
        <v>100</v>
      </c>
      <c r="G2074" t="str">
        <f t="shared" si="32"/>
        <v>1057.tif</v>
      </c>
    </row>
    <row r="2075" spans="1:7" x14ac:dyDescent="0.3">
      <c r="A2075">
        <v>1058</v>
      </c>
      <c r="B2075">
        <v>1058</v>
      </c>
      <c r="C2075">
        <v>765</v>
      </c>
      <c r="D2075">
        <v>235</v>
      </c>
      <c r="E2075">
        <v>100</v>
      </c>
      <c r="F2075">
        <v>100</v>
      </c>
      <c r="G2075" t="str">
        <f t="shared" si="32"/>
        <v>1058.tif</v>
      </c>
    </row>
    <row r="2076" spans="1:7" x14ac:dyDescent="0.3">
      <c r="A2076">
        <v>1059</v>
      </c>
      <c r="B2076">
        <v>1059</v>
      </c>
      <c r="C2076">
        <v>302</v>
      </c>
      <c r="D2076">
        <v>320</v>
      </c>
      <c r="E2076">
        <v>100</v>
      </c>
      <c r="F2076">
        <v>100</v>
      </c>
      <c r="G2076" t="str">
        <f t="shared" si="32"/>
        <v>1059.tif</v>
      </c>
    </row>
    <row r="2077" spans="1:7" x14ac:dyDescent="0.3">
      <c r="A2077">
        <v>1060</v>
      </c>
      <c r="B2077">
        <v>1060</v>
      </c>
      <c r="C2077">
        <v>152</v>
      </c>
      <c r="D2077">
        <v>175</v>
      </c>
      <c r="E2077">
        <v>100</v>
      </c>
      <c r="F2077">
        <v>100</v>
      </c>
      <c r="G2077" t="str">
        <f t="shared" si="32"/>
        <v>1060.tif</v>
      </c>
    </row>
    <row r="2078" spans="1:7" x14ac:dyDescent="0.3">
      <c r="A2078">
        <v>1061</v>
      </c>
      <c r="B2078">
        <v>1061</v>
      </c>
      <c r="C2078">
        <v>750</v>
      </c>
      <c r="D2078">
        <v>431</v>
      </c>
      <c r="E2078">
        <v>100</v>
      </c>
      <c r="F2078">
        <v>100</v>
      </c>
      <c r="G2078" t="str">
        <f t="shared" si="32"/>
        <v>1061.tif</v>
      </c>
    </row>
    <row r="2079" spans="1:7" x14ac:dyDescent="0.3">
      <c r="A2079">
        <v>1062</v>
      </c>
      <c r="B2079">
        <v>1062</v>
      </c>
      <c r="C2079">
        <v>30</v>
      </c>
      <c r="D2079">
        <v>643</v>
      </c>
      <c r="E2079">
        <v>100</v>
      </c>
      <c r="F2079">
        <v>100</v>
      </c>
      <c r="G2079" t="str">
        <f t="shared" si="32"/>
        <v>1062.tif</v>
      </c>
    </row>
    <row r="2080" spans="1:7" x14ac:dyDescent="0.3">
      <c r="A2080">
        <v>1063</v>
      </c>
      <c r="B2080">
        <v>1063</v>
      </c>
      <c r="C2080">
        <v>537</v>
      </c>
      <c r="D2080">
        <v>494</v>
      </c>
      <c r="E2080">
        <v>100</v>
      </c>
      <c r="F2080">
        <v>100</v>
      </c>
      <c r="G2080" t="str">
        <f t="shared" si="32"/>
        <v>1063.tif</v>
      </c>
    </row>
    <row r="2081" spans="1:7" x14ac:dyDescent="0.3">
      <c r="A2081">
        <v>1064</v>
      </c>
      <c r="B2081">
        <v>1064</v>
      </c>
      <c r="C2081">
        <v>356</v>
      </c>
      <c r="D2081">
        <v>343</v>
      </c>
      <c r="E2081">
        <v>100</v>
      </c>
      <c r="F2081">
        <v>100</v>
      </c>
      <c r="G2081" t="str">
        <f t="shared" si="32"/>
        <v>1064.tif</v>
      </c>
    </row>
    <row r="2082" spans="1:7" x14ac:dyDescent="0.3">
      <c r="A2082">
        <v>1065</v>
      </c>
      <c r="B2082">
        <v>1064</v>
      </c>
      <c r="C2082">
        <v>638.52030799991917</v>
      </c>
      <c r="D2082">
        <v>507.50763999950141</v>
      </c>
      <c r="E2082">
        <v>100</v>
      </c>
      <c r="F2082">
        <v>100</v>
      </c>
      <c r="G2082" t="str">
        <f t="shared" si="32"/>
        <v>1065.tif</v>
      </c>
    </row>
    <row r="2083" spans="1:7" x14ac:dyDescent="0.3">
      <c r="A2083">
        <v>1065</v>
      </c>
      <c r="B2083">
        <v>1065</v>
      </c>
      <c r="C2083">
        <v>37</v>
      </c>
      <c r="D2083">
        <v>500</v>
      </c>
      <c r="E2083">
        <v>100</v>
      </c>
      <c r="F2083">
        <v>100</v>
      </c>
      <c r="G2083" t="str">
        <f t="shared" si="32"/>
        <v>1065.tif</v>
      </c>
    </row>
    <row r="2084" spans="1:7" x14ac:dyDescent="0.3">
      <c r="A2084">
        <v>1065</v>
      </c>
      <c r="B2084">
        <v>1066</v>
      </c>
      <c r="C2084">
        <v>591.42935099999886</v>
      </c>
      <c r="D2084">
        <v>13.332539999857545</v>
      </c>
      <c r="E2084">
        <v>100</v>
      </c>
      <c r="F2084">
        <v>100</v>
      </c>
      <c r="G2084" t="str">
        <f t="shared" si="32"/>
        <v>1065.tif</v>
      </c>
    </row>
    <row r="2085" spans="1:7" x14ac:dyDescent="0.3">
      <c r="A2085">
        <v>1066</v>
      </c>
      <c r="B2085">
        <v>1066</v>
      </c>
      <c r="C2085">
        <v>175</v>
      </c>
      <c r="D2085">
        <v>538</v>
      </c>
      <c r="E2085">
        <v>100</v>
      </c>
      <c r="F2085">
        <v>100</v>
      </c>
      <c r="G2085" t="str">
        <f t="shared" si="32"/>
        <v>1066.tif</v>
      </c>
    </row>
    <row r="2086" spans="1:7" x14ac:dyDescent="0.3">
      <c r="A2086">
        <v>1067</v>
      </c>
      <c r="B2086">
        <v>1067</v>
      </c>
      <c r="C2086">
        <v>766</v>
      </c>
      <c r="D2086">
        <v>633</v>
      </c>
      <c r="E2086">
        <v>100</v>
      </c>
      <c r="F2086">
        <v>100</v>
      </c>
      <c r="G2086" t="str">
        <f t="shared" si="32"/>
        <v>1067.tif</v>
      </c>
    </row>
    <row r="2087" spans="1:7" x14ac:dyDescent="0.3">
      <c r="A2087">
        <v>1068</v>
      </c>
      <c r="B2087">
        <v>1068</v>
      </c>
      <c r="C2087">
        <v>597</v>
      </c>
      <c r="D2087">
        <v>619</v>
      </c>
      <c r="E2087">
        <v>100</v>
      </c>
      <c r="F2087">
        <v>100</v>
      </c>
      <c r="G2087" t="str">
        <f t="shared" si="32"/>
        <v>1068.tif</v>
      </c>
    </row>
    <row r="2088" spans="1:7" x14ac:dyDescent="0.3">
      <c r="A2088">
        <v>1068</v>
      </c>
      <c r="B2088">
        <v>1069</v>
      </c>
      <c r="C2088">
        <v>476.24920199997723</v>
      </c>
      <c r="D2088">
        <v>238.30959999933839</v>
      </c>
      <c r="E2088">
        <v>100</v>
      </c>
      <c r="F2088">
        <v>100</v>
      </c>
      <c r="G2088" t="str">
        <f t="shared" si="32"/>
        <v>1068.tif</v>
      </c>
    </row>
    <row r="2089" spans="1:7" x14ac:dyDescent="0.3">
      <c r="A2089">
        <v>1069</v>
      </c>
      <c r="B2089">
        <v>1069</v>
      </c>
      <c r="C2089">
        <v>608</v>
      </c>
      <c r="D2089">
        <v>753</v>
      </c>
      <c r="E2089">
        <v>100</v>
      </c>
      <c r="F2089">
        <v>100</v>
      </c>
      <c r="G2089" t="str">
        <f t="shared" si="32"/>
        <v>1069.tif</v>
      </c>
    </row>
    <row r="2090" spans="1:7" x14ac:dyDescent="0.3">
      <c r="A2090">
        <v>1070</v>
      </c>
      <c r="B2090">
        <v>1070</v>
      </c>
      <c r="C2090">
        <v>209</v>
      </c>
      <c r="D2090">
        <v>513</v>
      </c>
      <c r="E2090">
        <v>100</v>
      </c>
      <c r="F2090">
        <v>100</v>
      </c>
      <c r="G2090" t="str">
        <f t="shared" si="32"/>
        <v>1070.tif</v>
      </c>
    </row>
    <row r="2091" spans="1:7" x14ac:dyDescent="0.3">
      <c r="A2091">
        <v>1071</v>
      </c>
      <c r="B2091">
        <v>1071</v>
      </c>
      <c r="C2091">
        <v>725</v>
      </c>
      <c r="D2091">
        <v>447</v>
      </c>
      <c r="E2091">
        <v>100</v>
      </c>
      <c r="F2091">
        <v>100</v>
      </c>
      <c r="G2091" t="str">
        <f t="shared" si="32"/>
        <v>1071.tif</v>
      </c>
    </row>
    <row r="2092" spans="1:7" x14ac:dyDescent="0.3">
      <c r="A2092">
        <v>1072</v>
      </c>
      <c r="B2092">
        <v>1072</v>
      </c>
      <c r="C2092">
        <v>114</v>
      </c>
      <c r="D2092">
        <v>262</v>
      </c>
      <c r="E2092">
        <v>100</v>
      </c>
      <c r="F2092">
        <v>100</v>
      </c>
      <c r="G2092" t="str">
        <f t="shared" si="32"/>
        <v>1072.tif</v>
      </c>
    </row>
    <row r="2093" spans="1:7" x14ac:dyDescent="0.3">
      <c r="A2093">
        <v>1073</v>
      </c>
      <c r="B2093">
        <v>1073</v>
      </c>
      <c r="C2093">
        <v>81</v>
      </c>
      <c r="D2093">
        <v>744</v>
      </c>
      <c r="E2093">
        <v>100</v>
      </c>
      <c r="F2093">
        <v>100</v>
      </c>
      <c r="G2093" t="str">
        <f t="shared" si="32"/>
        <v>1073.tif</v>
      </c>
    </row>
    <row r="2094" spans="1:7" x14ac:dyDescent="0.3">
      <c r="A2094">
        <v>1074</v>
      </c>
      <c r="B2094">
        <v>1074</v>
      </c>
      <c r="C2094">
        <v>468</v>
      </c>
      <c r="D2094">
        <v>99</v>
      </c>
      <c r="E2094">
        <v>100</v>
      </c>
      <c r="F2094">
        <v>100</v>
      </c>
      <c r="G2094" t="str">
        <f t="shared" si="32"/>
        <v>1074.tif</v>
      </c>
    </row>
    <row r="2095" spans="1:7" x14ac:dyDescent="0.3">
      <c r="A2095">
        <v>1075</v>
      </c>
      <c r="B2095">
        <v>1075</v>
      </c>
      <c r="C2095">
        <v>391</v>
      </c>
      <c r="D2095">
        <v>212</v>
      </c>
      <c r="E2095">
        <v>100</v>
      </c>
      <c r="F2095">
        <v>100</v>
      </c>
      <c r="G2095" t="str">
        <f t="shared" si="32"/>
        <v>1075.tif</v>
      </c>
    </row>
    <row r="2096" spans="1:7" x14ac:dyDescent="0.3">
      <c r="A2096">
        <v>1076</v>
      </c>
      <c r="B2096">
        <v>1076</v>
      </c>
      <c r="C2096">
        <v>364</v>
      </c>
      <c r="D2096">
        <v>247</v>
      </c>
      <c r="E2096">
        <v>100</v>
      </c>
      <c r="F2096">
        <v>100</v>
      </c>
      <c r="G2096" t="str">
        <f t="shared" si="32"/>
        <v>1076.tif</v>
      </c>
    </row>
    <row r="2097" spans="1:7" x14ac:dyDescent="0.3">
      <c r="A2097">
        <v>1077</v>
      </c>
      <c r="B2097">
        <v>1077</v>
      </c>
      <c r="C2097">
        <v>53</v>
      </c>
      <c r="D2097">
        <v>707</v>
      </c>
      <c r="E2097">
        <v>100</v>
      </c>
      <c r="F2097">
        <v>100</v>
      </c>
      <c r="G2097" t="str">
        <f t="shared" si="32"/>
        <v>1077.tif</v>
      </c>
    </row>
    <row r="2098" spans="1:7" x14ac:dyDescent="0.3">
      <c r="A2098">
        <v>1078</v>
      </c>
      <c r="B2098">
        <v>1078</v>
      </c>
      <c r="C2098">
        <v>82</v>
      </c>
      <c r="D2098">
        <v>387</v>
      </c>
      <c r="E2098">
        <v>100</v>
      </c>
      <c r="F2098">
        <v>100</v>
      </c>
      <c r="G2098" t="str">
        <f t="shared" si="32"/>
        <v>1078.tif</v>
      </c>
    </row>
    <row r="2099" spans="1:7" x14ac:dyDescent="0.3">
      <c r="A2099">
        <v>1079</v>
      </c>
      <c r="B2099">
        <v>1079</v>
      </c>
      <c r="C2099">
        <v>414</v>
      </c>
      <c r="D2099">
        <v>69</v>
      </c>
      <c r="E2099">
        <v>100</v>
      </c>
      <c r="F2099">
        <v>100</v>
      </c>
      <c r="G2099" t="str">
        <f t="shared" si="32"/>
        <v>1079.tif</v>
      </c>
    </row>
    <row r="2100" spans="1:7" x14ac:dyDescent="0.3">
      <c r="A2100">
        <v>1080</v>
      </c>
      <c r="B2100">
        <v>1080</v>
      </c>
      <c r="C2100">
        <v>314</v>
      </c>
      <c r="D2100">
        <v>21</v>
      </c>
      <c r="E2100">
        <v>100</v>
      </c>
      <c r="F2100">
        <v>100</v>
      </c>
      <c r="G2100" t="str">
        <f t="shared" si="32"/>
        <v>1080.tif</v>
      </c>
    </row>
    <row r="2101" spans="1:7" x14ac:dyDescent="0.3">
      <c r="A2101">
        <v>1081</v>
      </c>
      <c r="B2101">
        <v>1081</v>
      </c>
      <c r="C2101">
        <v>741</v>
      </c>
      <c r="D2101">
        <v>5</v>
      </c>
      <c r="E2101">
        <v>100</v>
      </c>
      <c r="F2101">
        <v>100</v>
      </c>
      <c r="G2101" t="str">
        <f t="shared" si="32"/>
        <v>1081.tif</v>
      </c>
    </row>
    <row r="2102" spans="1:7" x14ac:dyDescent="0.3">
      <c r="A2102">
        <v>1082</v>
      </c>
      <c r="B2102">
        <v>1082</v>
      </c>
      <c r="C2102">
        <v>475</v>
      </c>
      <c r="D2102">
        <v>15</v>
      </c>
      <c r="E2102">
        <v>100</v>
      </c>
      <c r="F2102">
        <v>100</v>
      </c>
      <c r="G2102" t="str">
        <f t="shared" si="32"/>
        <v>1082.tif</v>
      </c>
    </row>
    <row r="2103" spans="1:7" x14ac:dyDescent="0.3">
      <c r="A2103">
        <v>1083</v>
      </c>
      <c r="B2103">
        <v>1083</v>
      </c>
      <c r="C2103">
        <v>476</v>
      </c>
      <c r="D2103">
        <v>517</v>
      </c>
      <c r="E2103">
        <v>100</v>
      </c>
      <c r="F2103">
        <v>100</v>
      </c>
      <c r="G2103" t="str">
        <f t="shared" si="32"/>
        <v>1083.tif</v>
      </c>
    </row>
    <row r="2104" spans="1:7" x14ac:dyDescent="0.3">
      <c r="A2104">
        <v>1084</v>
      </c>
      <c r="B2104">
        <v>1084</v>
      </c>
      <c r="C2104">
        <v>164</v>
      </c>
      <c r="D2104">
        <v>384</v>
      </c>
      <c r="E2104">
        <v>100</v>
      </c>
      <c r="F2104">
        <v>100</v>
      </c>
      <c r="G2104" t="str">
        <f t="shared" si="32"/>
        <v>1084.tif</v>
      </c>
    </row>
    <row r="2105" spans="1:7" x14ac:dyDescent="0.3">
      <c r="A2105">
        <v>1085</v>
      </c>
      <c r="B2105">
        <v>1085</v>
      </c>
      <c r="C2105">
        <v>620</v>
      </c>
      <c r="D2105">
        <v>705</v>
      </c>
      <c r="E2105">
        <v>100</v>
      </c>
      <c r="F2105">
        <v>100</v>
      </c>
      <c r="G2105" t="str">
        <f t="shared" si="32"/>
        <v>1085.tif</v>
      </c>
    </row>
    <row r="2106" spans="1:7" x14ac:dyDescent="0.3">
      <c r="A2106">
        <v>1086</v>
      </c>
      <c r="B2106">
        <v>1086</v>
      </c>
      <c r="C2106">
        <v>730</v>
      </c>
      <c r="D2106">
        <v>701</v>
      </c>
      <c r="E2106">
        <v>100</v>
      </c>
      <c r="F2106">
        <v>100</v>
      </c>
      <c r="G2106" t="str">
        <f t="shared" si="32"/>
        <v>1086.tif</v>
      </c>
    </row>
    <row r="2107" spans="1:7" x14ac:dyDescent="0.3">
      <c r="A2107">
        <v>1087</v>
      </c>
      <c r="B2107">
        <v>1087</v>
      </c>
      <c r="C2107">
        <v>217</v>
      </c>
      <c r="D2107">
        <v>703</v>
      </c>
      <c r="E2107">
        <v>100</v>
      </c>
      <c r="F2107">
        <v>100</v>
      </c>
      <c r="G2107" t="str">
        <f t="shared" si="32"/>
        <v>1087.tif</v>
      </c>
    </row>
    <row r="2108" spans="1:7" x14ac:dyDescent="0.3">
      <c r="A2108">
        <v>1088</v>
      </c>
      <c r="B2108">
        <v>1087</v>
      </c>
      <c r="C2108">
        <v>373.2971489999909</v>
      </c>
      <c r="D2108">
        <v>266.44863000046462</v>
      </c>
      <c r="E2108">
        <v>100</v>
      </c>
      <c r="F2108">
        <v>100</v>
      </c>
      <c r="G2108" t="str">
        <f t="shared" si="32"/>
        <v>1088.tif</v>
      </c>
    </row>
    <row r="2109" spans="1:7" x14ac:dyDescent="0.3">
      <c r="A2109">
        <v>1088</v>
      </c>
      <c r="B2109">
        <v>1088</v>
      </c>
      <c r="C2109">
        <v>248</v>
      </c>
      <c r="D2109">
        <v>374</v>
      </c>
      <c r="E2109">
        <v>100</v>
      </c>
      <c r="F2109">
        <v>100</v>
      </c>
      <c r="G2109" t="str">
        <f t="shared" si="32"/>
        <v>1088.tif</v>
      </c>
    </row>
    <row r="2110" spans="1:7" x14ac:dyDescent="0.3">
      <c r="A2110">
        <v>1089</v>
      </c>
      <c r="B2110">
        <v>1089</v>
      </c>
      <c r="C2110">
        <v>399</v>
      </c>
      <c r="D2110">
        <v>718</v>
      </c>
      <c r="E2110">
        <v>100</v>
      </c>
      <c r="F2110">
        <v>100</v>
      </c>
      <c r="G2110" t="str">
        <f t="shared" si="32"/>
        <v>1089.tif</v>
      </c>
    </row>
    <row r="2111" spans="1:7" x14ac:dyDescent="0.3">
      <c r="A2111">
        <v>1089</v>
      </c>
      <c r="B2111">
        <v>1090</v>
      </c>
      <c r="C2111">
        <v>387.55149500002153</v>
      </c>
      <c r="D2111">
        <v>516.18420000001788</v>
      </c>
      <c r="E2111">
        <v>100</v>
      </c>
      <c r="F2111">
        <v>100</v>
      </c>
      <c r="G2111" t="str">
        <f t="shared" si="32"/>
        <v>1089.tif</v>
      </c>
    </row>
    <row r="2112" spans="1:7" x14ac:dyDescent="0.3">
      <c r="A2112">
        <v>1089</v>
      </c>
      <c r="B2112">
        <v>1091</v>
      </c>
      <c r="C2112">
        <v>772.18511299998499</v>
      </c>
      <c r="D2112">
        <v>668.18738000001758</v>
      </c>
      <c r="E2112">
        <v>100</v>
      </c>
      <c r="F2112">
        <v>100</v>
      </c>
      <c r="G2112" t="str">
        <f t="shared" si="32"/>
        <v>1089.tif</v>
      </c>
    </row>
    <row r="2113" spans="1:7" x14ac:dyDescent="0.3">
      <c r="A2113">
        <v>1090</v>
      </c>
      <c r="B2113">
        <v>1090</v>
      </c>
      <c r="C2113">
        <v>48</v>
      </c>
      <c r="D2113">
        <v>711</v>
      </c>
      <c r="E2113">
        <v>100</v>
      </c>
      <c r="F2113">
        <v>100</v>
      </c>
      <c r="G2113" t="str">
        <f t="shared" si="32"/>
        <v>1090.tif</v>
      </c>
    </row>
    <row r="2114" spans="1:7" x14ac:dyDescent="0.3">
      <c r="A2114">
        <v>1091</v>
      </c>
      <c r="B2114">
        <v>1090</v>
      </c>
      <c r="C2114">
        <v>142.36638200003654</v>
      </c>
      <c r="D2114">
        <v>613.9968200000003</v>
      </c>
      <c r="E2114">
        <v>100</v>
      </c>
      <c r="F2114">
        <v>100</v>
      </c>
      <c r="G2114" t="str">
        <f t="shared" si="32"/>
        <v>1091.tif</v>
      </c>
    </row>
    <row r="2115" spans="1:7" x14ac:dyDescent="0.3">
      <c r="A2115">
        <v>1091</v>
      </c>
      <c r="B2115">
        <v>1091</v>
      </c>
      <c r="C2115">
        <v>527</v>
      </c>
      <c r="D2115">
        <v>766</v>
      </c>
      <c r="E2115">
        <v>100</v>
      </c>
      <c r="F2115">
        <v>100</v>
      </c>
      <c r="G2115" t="str">
        <f t="shared" ref="G2115:G2178" si="33">A2115&amp;".tif"</f>
        <v>1091.tif</v>
      </c>
    </row>
    <row r="2116" spans="1:7" x14ac:dyDescent="0.3">
      <c r="A2116">
        <v>1092</v>
      </c>
      <c r="B2116">
        <v>1092</v>
      </c>
      <c r="C2116">
        <v>98</v>
      </c>
      <c r="D2116">
        <v>177</v>
      </c>
      <c r="E2116">
        <v>100</v>
      </c>
      <c r="F2116">
        <v>100</v>
      </c>
      <c r="G2116" t="str">
        <f t="shared" si="33"/>
        <v>1092.tif</v>
      </c>
    </row>
    <row r="2117" spans="1:7" x14ac:dyDescent="0.3">
      <c r="A2117">
        <v>1093</v>
      </c>
      <c r="B2117">
        <v>1093</v>
      </c>
      <c r="C2117">
        <v>114</v>
      </c>
      <c r="D2117">
        <v>571</v>
      </c>
      <c r="E2117">
        <v>100</v>
      </c>
      <c r="F2117">
        <v>100</v>
      </c>
      <c r="G2117" t="str">
        <f t="shared" si="33"/>
        <v>1093.tif</v>
      </c>
    </row>
    <row r="2118" spans="1:7" x14ac:dyDescent="0.3">
      <c r="A2118">
        <v>1094</v>
      </c>
      <c r="B2118">
        <v>1093</v>
      </c>
      <c r="C2118">
        <v>634.24152100004721</v>
      </c>
      <c r="D2118">
        <v>772.33617000002414</v>
      </c>
      <c r="E2118">
        <v>100</v>
      </c>
      <c r="F2118">
        <v>100</v>
      </c>
      <c r="G2118" t="str">
        <f t="shared" si="33"/>
        <v>1094.tif</v>
      </c>
    </row>
    <row r="2119" spans="1:7" x14ac:dyDescent="0.3">
      <c r="A2119">
        <v>1094</v>
      </c>
      <c r="B2119">
        <v>1094</v>
      </c>
      <c r="C2119">
        <v>655</v>
      </c>
      <c r="D2119">
        <v>20</v>
      </c>
      <c r="E2119">
        <v>100</v>
      </c>
      <c r="F2119">
        <v>100</v>
      </c>
      <c r="G2119" t="str">
        <f t="shared" si="33"/>
        <v>1094.tif</v>
      </c>
    </row>
    <row r="2120" spans="1:7" x14ac:dyDescent="0.3">
      <c r="A2120">
        <v>1094</v>
      </c>
      <c r="B2120">
        <v>1095</v>
      </c>
      <c r="C2120">
        <v>208.68784400005825</v>
      </c>
      <c r="D2120">
        <v>524.8509900001809</v>
      </c>
      <c r="E2120">
        <v>100</v>
      </c>
      <c r="F2120">
        <v>100</v>
      </c>
      <c r="G2120" t="str">
        <f t="shared" si="33"/>
        <v>1094.tif</v>
      </c>
    </row>
    <row r="2121" spans="1:7" x14ac:dyDescent="0.3">
      <c r="A2121">
        <v>1095</v>
      </c>
      <c r="B2121">
        <v>1093</v>
      </c>
      <c r="C2121">
        <v>486.55367699998897</v>
      </c>
      <c r="D2121">
        <v>560.48517999984324</v>
      </c>
      <c r="E2121">
        <v>100</v>
      </c>
      <c r="F2121">
        <v>100</v>
      </c>
      <c r="G2121" t="str">
        <f t="shared" si="33"/>
        <v>1095.tif</v>
      </c>
    </row>
    <row r="2122" spans="1:7" x14ac:dyDescent="0.3">
      <c r="A2122">
        <v>1095</v>
      </c>
      <c r="B2122">
        <v>1095</v>
      </c>
      <c r="C2122">
        <v>61</v>
      </c>
      <c r="D2122">
        <v>313</v>
      </c>
      <c r="E2122">
        <v>100</v>
      </c>
      <c r="F2122">
        <v>100</v>
      </c>
      <c r="G2122" t="str">
        <f t="shared" si="33"/>
        <v>1095.tif</v>
      </c>
    </row>
    <row r="2123" spans="1:7" x14ac:dyDescent="0.3">
      <c r="A2123">
        <v>1096</v>
      </c>
      <c r="B2123">
        <v>1096</v>
      </c>
      <c r="C2123">
        <v>457</v>
      </c>
      <c r="D2123">
        <v>156</v>
      </c>
      <c r="E2123">
        <v>100</v>
      </c>
      <c r="F2123">
        <v>100</v>
      </c>
      <c r="G2123" t="str">
        <f t="shared" si="33"/>
        <v>1096.tif</v>
      </c>
    </row>
    <row r="2124" spans="1:7" x14ac:dyDescent="0.3">
      <c r="A2124">
        <v>1097</v>
      </c>
      <c r="B2124">
        <v>1097</v>
      </c>
      <c r="C2124">
        <v>573</v>
      </c>
      <c r="D2124">
        <v>341</v>
      </c>
      <c r="E2124">
        <v>100</v>
      </c>
      <c r="F2124">
        <v>100</v>
      </c>
      <c r="G2124" t="str">
        <f t="shared" si="33"/>
        <v>1097.tif</v>
      </c>
    </row>
    <row r="2125" spans="1:7" x14ac:dyDescent="0.3">
      <c r="A2125">
        <v>1097</v>
      </c>
      <c r="B2125">
        <v>1099</v>
      </c>
      <c r="C2125">
        <v>63.337339000077918</v>
      </c>
      <c r="D2125">
        <v>346.20782999973744</v>
      </c>
      <c r="E2125">
        <v>100</v>
      </c>
      <c r="F2125">
        <v>100</v>
      </c>
      <c r="G2125" t="str">
        <f t="shared" si="33"/>
        <v>1097.tif</v>
      </c>
    </row>
    <row r="2126" spans="1:7" x14ac:dyDescent="0.3">
      <c r="A2126">
        <v>1098</v>
      </c>
      <c r="B2126">
        <v>1098</v>
      </c>
      <c r="C2126">
        <v>518</v>
      </c>
      <c r="D2126">
        <v>743</v>
      </c>
      <c r="E2126">
        <v>100</v>
      </c>
      <c r="F2126">
        <v>100</v>
      </c>
      <c r="G2126" t="str">
        <f t="shared" si="33"/>
        <v>1098.tif</v>
      </c>
    </row>
    <row r="2127" spans="1:7" x14ac:dyDescent="0.3">
      <c r="A2127">
        <v>1099</v>
      </c>
      <c r="B2127">
        <v>1099</v>
      </c>
      <c r="C2127">
        <v>398</v>
      </c>
      <c r="D2127">
        <v>12</v>
      </c>
      <c r="E2127">
        <v>100</v>
      </c>
      <c r="F2127">
        <v>100</v>
      </c>
      <c r="G2127" t="str">
        <f t="shared" si="33"/>
        <v>1099.tif</v>
      </c>
    </row>
    <row r="2128" spans="1:7" x14ac:dyDescent="0.3">
      <c r="A2128">
        <v>1100</v>
      </c>
      <c r="B2128">
        <v>1100</v>
      </c>
      <c r="C2128">
        <v>561</v>
      </c>
      <c r="D2128">
        <v>180</v>
      </c>
      <c r="E2128">
        <v>100</v>
      </c>
      <c r="F2128">
        <v>100</v>
      </c>
      <c r="G2128" t="str">
        <f t="shared" si="33"/>
        <v>1100.tif</v>
      </c>
    </row>
    <row r="2129" spans="1:7" x14ac:dyDescent="0.3">
      <c r="A2129">
        <v>1101</v>
      </c>
      <c r="B2129">
        <v>1101</v>
      </c>
      <c r="C2129">
        <v>207</v>
      </c>
      <c r="D2129">
        <v>256</v>
      </c>
      <c r="E2129">
        <v>100</v>
      </c>
      <c r="F2129">
        <v>100</v>
      </c>
      <c r="G2129" t="str">
        <f t="shared" si="33"/>
        <v>1101.tif</v>
      </c>
    </row>
    <row r="2130" spans="1:7" x14ac:dyDescent="0.3">
      <c r="A2130">
        <v>1102</v>
      </c>
      <c r="B2130">
        <v>1102</v>
      </c>
      <c r="C2130">
        <v>28</v>
      </c>
      <c r="D2130">
        <v>577</v>
      </c>
      <c r="E2130">
        <v>100</v>
      </c>
      <c r="F2130">
        <v>100</v>
      </c>
      <c r="G2130" t="str">
        <f t="shared" si="33"/>
        <v>1102.tif</v>
      </c>
    </row>
    <row r="2131" spans="1:7" x14ac:dyDescent="0.3">
      <c r="A2131">
        <v>1103</v>
      </c>
      <c r="B2131">
        <v>1103</v>
      </c>
      <c r="C2131">
        <v>467</v>
      </c>
      <c r="D2131">
        <v>367</v>
      </c>
      <c r="E2131">
        <v>100</v>
      </c>
      <c r="F2131">
        <v>100</v>
      </c>
      <c r="G2131" t="str">
        <f t="shared" si="33"/>
        <v>1103.tif</v>
      </c>
    </row>
    <row r="2132" spans="1:7" x14ac:dyDescent="0.3">
      <c r="A2132">
        <v>1103</v>
      </c>
      <c r="B2132">
        <v>1104</v>
      </c>
      <c r="C2132">
        <v>96.62719799997285</v>
      </c>
      <c r="D2132">
        <v>10.38329999987036</v>
      </c>
      <c r="E2132">
        <v>100</v>
      </c>
      <c r="F2132">
        <v>100</v>
      </c>
      <c r="G2132" t="str">
        <f t="shared" si="33"/>
        <v>1103.tif</v>
      </c>
    </row>
    <row r="2133" spans="1:7" x14ac:dyDescent="0.3">
      <c r="A2133">
        <v>1104</v>
      </c>
      <c r="B2133">
        <v>1104</v>
      </c>
      <c r="C2133">
        <v>180</v>
      </c>
      <c r="D2133">
        <v>527</v>
      </c>
      <c r="E2133">
        <v>100</v>
      </c>
      <c r="F2133">
        <v>100</v>
      </c>
      <c r="G2133" t="str">
        <f t="shared" si="33"/>
        <v>1104.tif</v>
      </c>
    </row>
    <row r="2134" spans="1:7" x14ac:dyDescent="0.3">
      <c r="A2134">
        <v>1105</v>
      </c>
      <c r="B2134">
        <v>1105</v>
      </c>
      <c r="C2134">
        <v>206</v>
      </c>
      <c r="D2134">
        <v>704</v>
      </c>
      <c r="E2134">
        <v>100</v>
      </c>
      <c r="F2134">
        <v>100</v>
      </c>
      <c r="G2134" t="str">
        <f t="shared" si="33"/>
        <v>1105.tif</v>
      </c>
    </row>
    <row r="2135" spans="1:7" x14ac:dyDescent="0.3">
      <c r="A2135">
        <v>1106</v>
      </c>
      <c r="B2135">
        <v>1106</v>
      </c>
      <c r="C2135">
        <v>214</v>
      </c>
      <c r="D2135">
        <v>522</v>
      </c>
      <c r="E2135">
        <v>100</v>
      </c>
      <c r="F2135">
        <v>100</v>
      </c>
      <c r="G2135" t="str">
        <f t="shared" si="33"/>
        <v>1106.tif</v>
      </c>
    </row>
    <row r="2136" spans="1:7" x14ac:dyDescent="0.3">
      <c r="A2136">
        <v>1107</v>
      </c>
      <c r="B2136">
        <v>1107</v>
      </c>
      <c r="C2136">
        <v>42</v>
      </c>
      <c r="D2136">
        <v>125</v>
      </c>
      <c r="E2136">
        <v>100</v>
      </c>
      <c r="F2136">
        <v>100</v>
      </c>
      <c r="G2136" t="str">
        <f t="shared" si="33"/>
        <v>1107.tif</v>
      </c>
    </row>
    <row r="2137" spans="1:7" x14ac:dyDescent="0.3">
      <c r="A2137">
        <v>1108</v>
      </c>
      <c r="B2137">
        <v>1108</v>
      </c>
      <c r="C2137">
        <v>200</v>
      </c>
      <c r="D2137">
        <v>774</v>
      </c>
      <c r="E2137">
        <v>100</v>
      </c>
      <c r="F2137">
        <v>100</v>
      </c>
      <c r="G2137" t="str">
        <f t="shared" si="33"/>
        <v>1108.tif</v>
      </c>
    </row>
    <row r="2138" spans="1:7" x14ac:dyDescent="0.3">
      <c r="A2138">
        <v>1109</v>
      </c>
      <c r="B2138">
        <v>1109</v>
      </c>
      <c r="C2138">
        <v>258</v>
      </c>
      <c r="D2138">
        <v>197</v>
      </c>
      <c r="E2138">
        <v>100</v>
      </c>
      <c r="F2138">
        <v>100</v>
      </c>
      <c r="G2138" t="str">
        <f t="shared" si="33"/>
        <v>1109.tif</v>
      </c>
    </row>
    <row r="2139" spans="1:7" x14ac:dyDescent="0.3">
      <c r="A2139">
        <v>1110</v>
      </c>
      <c r="B2139">
        <v>1110</v>
      </c>
      <c r="C2139">
        <v>480</v>
      </c>
      <c r="D2139">
        <v>419</v>
      </c>
      <c r="E2139">
        <v>100</v>
      </c>
      <c r="F2139">
        <v>100</v>
      </c>
      <c r="G2139" t="str">
        <f t="shared" si="33"/>
        <v>1110.tif</v>
      </c>
    </row>
    <row r="2140" spans="1:7" x14ac:dyDescent="0.3">
      <c r="A2140">
        <v>1110</v>
      </c>
      <c r="B2140">
        <v>1111</v>
      </c>
      <c r="C2140">
        <v>756.67029399995226</v>
      </c>
      <c r="D2140">
        <v>676.96827999968082</v>
      </c>
      <c r="E2140">
        <v>100</v>
      </c>
      <c r="F2140">
        <v>100</v>
      </c>
      <c r="G2140" t="str">
        <f t="shared" si="33"/>
        <v>1110.tif</v>
      </c>
    </row>
    <row r="2141" spans="1:7" x14ac:dyDescent="0.3">
      <c r="A2141">
        <v>1111</v>
      </c>
      <c r="B2141">
        <v>1111</v>
      </c>
      <c r="C2141">
        <v>756</v>
      </c>
      <c r="D2141">
        <v>124</v>
      </c>
      <c r="E2141">
        <v>100</v>
      </c>
      <c r="F2141">
        <v>100</v>
      </c>
      <c r="G2141" t="str">
        <f t="shared" si="33"/>
        <v>1111.tif</v>
      </c>
    </row>
    <row r="2142" spans="1:7" x14ac:dyDescent="0.3">
      <c r="A2142">
        <v>1111</v>
      </c>
      <c r="B2142">
        <v>1112</v>
      </c>
      <c r="C2142">
        <v>722.82586800004356</v>
      </c>
      <c r="D2142">
        <v>566.61969000007957</v>
      </c>
      <c r="E2142">
        <v>100</v>
      </c>
      <c r="F2142">
        <v>100</v>
      </c>
      <c r="G2142" t="str">
        <f t="shared" si="33"/>
        <v>1111.tif</v>
      </c>
    </row>
    <row r="2143" spans="1:7" x14ac:dyDescent="0.3">
      <c r="A2143">
        <v>1111</v>
      </c>
      <c r="B2143">
        <v>1113</v>
      </c>
      <c r="C2143">
        <v>722.82586800004356</v>
      </c>
      <c r="D2143">
        <v>524.6364400004968</v>
      </c>
      <c r="E2143">
        <v>100</v>
      </c>
      <c r="F2143">
        <v>100</v>
      </c>
      <c r="G2143" t="str">
        <f t="shared" si="33"/>
        <v>1111.tif</v>
      </c>
    </row>
    <row r="2144" spans="1:7" x14ac:dyDescent="0.3">
      <c r="A2144">
        <v>1111</v>
      </c>
      <c r="B2144">
        <v>1114</v>
      </c>
      <c r="C2144">
        <v>785.50412300007883</v>
      </c>
      <c r="D2144">
        <v>785.89925000071526</v>
      </c>
      <c r="E2144">
        <v>100</v>
      </c>
      <c r="F2144">
        <v>100</v>
      </c>
      <c r="G2144" t="str">
        <f t="shared" si="33"/>
        <v>1111.tif</v>
      </c>
    </row>
    <row r="2145" spans="1:7" x14ac:dyDescent="0.3">
      <c r="A2145">
        <v>1111</v>
      </c>
      <c r="B2145">
        <v>1116</v>
      </c>
      <c r="C2145">
        <v>134.67978700005915</v>
      </c>
      <c r="D2145">
        <v>781.43961000069976</v>
      </c>
      <c r="E2145">
        <v>100</v>
      </c>
      <c r="F2145">
        <v>100</v>
      </c>
      <c r="G2145" t="str">
        <f t="shared" si="33"/>
        <v>1111.tif</v>
      </c>
    </row>
    <row r="2146" spans="1:7" x14ac:dyDescent="0.3">
      <c r="A2146">
        <v>1112</v>
      </c>
      <c r="B2146">
        <v>1112</v>
      </c>
      <c r="C2146">
        <v>599</v>
      </c>
      <c r="D2146">
        <v>343</v>
      </c>
      <c r="E2146">
        <v>100</v>
      </c>
      <c r="F2146">
        <v>100</v>
      </c>
      <c r="G2146" t="str">
        <f t="shared" si="33"/>
        <v>1112.tif</v>
      </c>
    </row>
    <row r="2147" spans="1:7" x14ac:dyDescent="0.3">
      <c r="A2147">
        <v>1112</v>
      </c>
      <c r="B2147">
        <v>1113</v>
      </c>
      <c r="C2147">
        <v>599</v>
      </c>
      <c r="D2147">
        <v>301.01675000041723</v>
      </c>
      <c r="E2147">
        <v>100</v>
      </c>
      <c r="F2147">
        <v>100</v>
      </c>
      <c r="G2147" t="str">
        <f t="shared" si="33"/>
        <v>1112.tif</v>
      </c>
    </row>
    <row r="2148" spans="1:7" x14ac:dyDescent="0.3">
      <c r="A2148">
        <v>1112</v>
      </c>
      <c r="B2148">
        <v>1114</v>
      </c>
      <c r="C2148">
        <v>661.67825500003528</v>
      </c>
      <c r="D2148">
        <v>562.27956000063568</v>
      </c>
      <c r="E2148">
        <v>100</v>
      </c>
      <c r="F2148">
        <v>100</v>
      </c>
      <c r="G2148" t="str">
        <f t="shared" si="33"/>
        <v>1112.tif</v>
      </c>
    </row>
    <row r="2149" spans="1:7" x14ac:dyDescent="0.3">
      <c r="A2149">
        <v>1112</v>
      </c>
      <c r="B2149">
        <v>1116</v>
      </c>
      <c r="C2149">
        <v>10.853919000015594</v>
      </c>
      <c r="D2149">
        <v>557.81992000062019</v>
      </c>
      <c r="E2149">
        <v>100</v>
      </c>
      <c r="F2149">
        <v>100</v>
      </c>
      <c r="G2149" t="str">
        <f t="shared" si="33"/>
        <v>1112.tif</v>
      </c>
    </row>
    <row r="2150" spans="1:7" x14ac:dyDescent="0.3">
      <c r="A2150">
        <v>1113</v>
      </c>
      <c r="B2150">
        <v>1110</v>
      </c>
      <c r="C2150">
        <v>24.50383800000418</v>
      </c>
      <c r="D2150">
        <v>92.395279999822378</v>
      </c>
      <c r="E2150">
        <v>100</v>
      </c>
      <c r="F2150">
        <v>100</v>
      </c>
      <c r="G2150" t="str">
        <f t="shared" si="33"/>
        <v>1113.tif</v>
      </c>
    </row>
    <row r="2151" spans="1:7" x14ac:dyDescent="0.3">
      <c r="A2151">
        <v>1113</v>
      </c>
      <c r="B2151">
        <v>1111</v>
      </c>
      <c r="C2151">
        <v>301.17413199995644</v>
      </c>
      <c r="D2151">
        <v>350.3635599995032</v>
      </c>
      <c r="E2151">
        <v>100</v>
      </c>
      <c r="F2151">
        <v>100</v>
      </c>
      <c r="G2151" t="str">
        <f t="shared" si="33"/>
        <v>1113.tif</v>
      </c>
    </row>
    <row r="2152" spans="1:7" x14ac:dyDescent="0.3">
      <c r="A2152">
        <v>1113</v>
      </c>
      <c r="B2152">
        <v>1112</v>
      </c>
      <c r="C2152">
        <v>268</v>
      </c>
      <c r="D2152">
        <v>792.98324999958277</v>
      </c>
      <c r="E2152">
        <v>100</v>
      </c>
      <c r="F2152">
        <v>100</v>
      </c>
      <c r="G2152" t="str">
        <f t="shared" si="33"/>
        <v>1113.tif</v>
      </c>
    </row>
    <row r="2153" spans="1:7" x14ac:dyDescent="0.3">
      <c r="A2153">
        <v>1113</v>
      </c>
      <c r="B2153">
        <v>1113</v>
      </c>
      <c r="C2153">
        <v>268</v>
      </c>
      <c r="D2153">
        <v>751</v>
      </c>
      <c r="E2153">
        <v>100</v>
      </c>
      <c r="F2153">
        <v>100</v>
      </c>
      <c r="G2153" t="str">
        <f t="shared" si="33"/>
        <v>1113.tif</v>
      </c>
    </row>
    <row r="2154" spans="1:7" x14ac:dyDescent="0.3">
      <c r="A2154">
        <v>1114</v>
      </c>
      <c r="B2154">
        <v>1111</v>
      </c>
      <c r="C2154">
        <v>544.49587699992117</v>
      </c>
      <c r="D2154">
        <v>45.100749999284744</v>
      </c>
      <c r="E2154">
        <v>100</v>
      </c>
      <c r="F2154">
        <v>100</v>
      </c>
      <c r="G2154" t="str">
        <f t="shared" si="33"/>
        <v>1114.tif</v>
      </c>
    </row>
    <row r="2155" spans="1:7" x14ac:dyDescent="0.3">
      <c r="A2155">
        <v>1114</v>
      </c>
      <c r="B2155">
        <v>1112</v>
      </c>
      <c r="C2155">
        <v>511.32174499996472</v>
      </c>
      <c r="D2155">
        <v>487.72043999936432</v>
      </c>
      <c r="E2155">
        <v>100</v>
      </c>
      <c r="F2155">
        <v>100</v>
      </c>
      <c r="G2155" t="str">
        <f t="shared" si="33"/>
        <v>1114.tif</v>
      </c>
    </row>
    <row r="2156" spans="1:7" x14ac:dyDescent="0.3">
      <c r="A2156">
        <v>1114</v>
      </c>
      <c r="B2156">
        <v>1113</v>
      </c>
      <c r="C2156">
        <v>511.32174499996472</v>
      </c>
      <c r="D2156">
        <v>445.73718999978155</v>
      </c>
      <c r="E2156">
        <v>100</v>
      </c>
      <c r="F2156">
        <v>100</v>
      </c>
      <c r="G2156" t="str">
        <f t="shared" si="33"/>
        <v>1114.tif</v>
      </c>
    </row>
    <row r="2157" spans="1:7" x14ac:dyDescent="0.3">
      <c r="A2157">
        <v>1114</v>
      </c>
      <c r="B2157">
        <v>1114</v>
      </c>
      <c r="C2157">
        <v>574</v>
      </c>
      <c r="D2157">
        <v>707</v>
      </c>
      <c r="E2157">
        <v>100</v>
      </c>
      <c r="F2157">
        <v>100</v>
      </c>
      <c r="G2157" t="str">
        <f t="shared" si="33"/>
        <v>1114.tif</v>
      </c>
    </row>
    <row r="2158" spans="1:7" x14ac:dyDescent="0.3">
      <c r="A2158">
        <v>1115</v>
      </c>
      <c r="B2158">
        <v>1115</v>
      </c>
      <c r="C2158">
        <v>461</v>
      </c>
      <c r="D2158">
        <v>280</v>
      </c>
      <c r="E2158">
        <v>100</v>
      </c>
      <c r="F2158">
        <v>100</v>
      </c>
      <c r="G2158" t="str">
        <f t="shared" si="33"/>
        <v>1115.tif</v>
      </c>
    </row>
    <row r="2159" spans="1:7" x14ac:dyDescent="0.3">
      <c r="A2159">
        <v>1116</v>
      </c>
      <c r="B2159">
        <v>1112</v>
      </c>
      <c r="C2159">
        <v>793.14608099998441</v>
      </c>
      <c r="D2159">
        <v>404.18007999937981</v>
      </c>
      <c r="E2159">
        <v>100</v>
      </c>
      <c r="F2159">
        <v>100</v>
      </c>
      <c r="G2159" t="str">
        <f t="shared" si="33"/>
        <v>1116.tif</v>
      </c>
    </row>
    <row r="2160" spans="1:7" x14ac:dyDescent="0.3">
      <c r="A2160">
        <v>1116</v>
      </c>
      <c r="B2160">
        <v>1113</v>
      </c>
      <c r="C2160">
        <v>793.14608099998441</v>
      </c>
      <c r="D2160">
        <v>362.19682999979705</v>
      </c>
      <c r="E2160">
        <v>100</v>
      </c>
      <c r="F2160">
        <v>100</v>
      </c>
      <c r="G2160" t="str">
        <f t="shared" si="33"/>
        <v>1116.tif</v>
      </c>
    </row>
    <row r="2161" spans="1:7" x14ac:dyDescent="0.3">
      <c r="A2161">
        <v>1116</v>
      </c>
      <c r="B2161">
        <v>1116</v>
      </c>
      <c r="C2161">
        <v>205</v>
      </c>
      <c r="D2161">
        <v>619</v>
      </c>
      <c r="E2161">
        <v>100</v>
      </c>
      <c r="F2161">
        <v>100</v>
      </c>
      <c r="G2161" t="str">
        <f t="shared" si="33"/>
        <v>1116.tif</v>
      </c>
    </row>
    <row r="2162" spans="1:7" x14ac:dyDescent="0.3">
      <c r="A2162">
        <v>1117</v>
      </c>
      <c r="B2162">
        <v>935</v>
      </c>
      <c r="C2162">
        <v>35.16945799998939</v>
      </c>
      <c r="D2162">
        <v>440.603579999879</v>
      </c>
      <c r="E2162">
        <v>100</v>
      </c>
      <c r="F2162">
        <v>100</v>
      </c>
      <c r="G2162" t="str">
        <f t="shared" si="33"/>
        <v>1117.tif</v>
      </c>
    </row>
    <row r="2163" spans="1:7" x14ac:dyDescent="0.3">
      <c r="A2163">
        <v>1117</v>
      </c>
      <c r="B2163">
        <v>1117</v>
      </c>
      <c r="C2163">
        <v>683</v>
      </c>
      <c r="D2163">
        <v>25</v>
      </c>
      <c r="E2163">
        <v>100</v>
      </c>
      <c r="F2163">
        <v>100</v>
      </c>
      <c r="G2163" t="str">
        <f t="shared" si="33"/>
        <v>1117.tif</v>
      </c>
    </row>
    <row r="2164" spans="1:7" x14ac:dyDescent="0.3">
      <c r="A2164">
        <v>1118</v>
      </c>
      <c r="B2164">
        <v>1118</v>
      </c>
      <c r="C2164">
        <v>389</v>
      </c>
      <c r="D2164">
        <v>651</v>
      </c>
      <c r="E2164">
        <v>100</v>
      </c>
      <c r="F2164">
        <v>100</v>
      </c>
      <c r="G2164" t="str">
        <f t="shared" si="33"/>
        <v>1118.tif</v>
      </c>
    </row>
    <row r="2165" spans="1:7" x14ac:dyDescent="0.3">
      <c r="A2165">
        <v>1118</v>
      </c>
      <c r="B2165">
        <v>1119</v>
      </c>
      <c r="C2165">
        <v>428.19127000006847</v>
      </c>
      <c r="D2165">
        <v>517.34095999971032</v>
      </c>
      <c r="E2165">
        <v>100</v>
      </c>
      <c r="F2165">
        <v>100</v>
      </c>
      <c r="G2165" t="str">
        <f t="shared" si="33"/>
        <v>1118.tif</v>
      </c>
    </row>
    <row r="2166" spans="1:7" x14ac:dyDescent="0.3">
      <c r="A2166">
        <v>1118</v>
      </c>
      <c r="B2166">
        <v>1120</v>
      </c>
      <c r="C2166">
        <v>431.58938100002706</v>
      </c>
      <c r="D2166">
        <v>471.59715999942273</v>
      </c>
      <c r="E2166">
        <v>100</v>
      </c>
      <c r="F2166">
        <v>100</v>
      </c>
      <c r="G2166" t="str">
        <f t="shared" si="33"/>
        <v>1118.tif</v>
      </c>
    </row>
    <row r="2167" spans="1:7" x14ac:dyDescent="0.3">
      <c r="A2167">
        <v>1119</v>
      </c>
      <c r="B2167">
        <v>1119</v>
      </c>
      <c r="C2167">
        <v>457</v>
      </c>
      <c r="D2167">
        <v>759</v>
      </c>
      <c r="E2167">
        <v>100</v>
      </c>
      <c r="F2167">
        <v>100</v>
      </c>
      <c r="G2167" t="str">
        <f t="shared" si="33"/>
        <v>1119.tif</v>
      </c>
    </row>
    <row r="2168" spans="1:7" x14ac:dyDescent="0.3">
      <c r="A2168">
        <v>1119</v>
      </c>
      <c r="B2168">
        <v>1120</v>
      </c>
      <c r="C2168">
        <v>460.39811099995859</v>
      </c>
      <c r="D2168">
        <v>713.25619999971241</v>
      </c>
      <c r="E2168">
        <v>100</v>
      </c>
      <c r="F2168">
        <v>100</v>
      </c>
      <c r="G2168" t="str">
        <f t="shared" si="33"/>
        <v>1119.tif</v>
      </c>
    </row>
    <row r="2169" spans="1:7" x14ac:dyDescent="0.3">
      <c r="A2169">
        <v>1119</v>
      </c>
      <c r="B2169">
        <v>1122</v>
      </c>
      <c r="C2169">
        <v>426.11676100001205</v>
      </c>
      <c r="D2169">
        <v>101.44221000000834</v>
      </c>
      <c r="E2169">
        <v>100</v>
      </c>
      <c r="F2169">
        <v>100</v>
      </c>
      <c r="G2169" t="str">
        <f t="shared" si="33"/>
        <v>1119.tif</v>
      </c>
    </row>
    <row r="2170" spans="1:7" x14ac:dyDescent="0.3">
      <c r="A2170">
        <v>1120</v>
      </c>
      <c r="B2170">
        <v>1118</v>
      </c>
      <c r="C2170">
        <v>214.41061899997294</v>
      </c>
      <c r="D2170">
        <v>547.40284000057727</v>
      </c>
      <c r="E2170">
        <v>100</v>
      </c>
      <c r="F2170">
        <v>100</v>
      </c>
      <c r="G2170" t="str">
        <f t="shared" si="33"/>
        <v>1120.tif</v>
      </c>
    </row>
    <row r="2171" spans="1:7" x14ac:dyDescent="0.3">
      <c r="A2171">
        <v>1120</v>
      </c>
      <c r="B2171">
        <v>1119</v>
      </c>
      <c r="C2171">
        <v>253.60188900004141</v>
      </c>
      <c r="D2171">
        <v>413.74380000028759</v>
      </c>
      <c r="E2171">
        <v>100</v>
      </c>
      <c r="F2171">
        <v>100</v>
      </c>
      <c r="G2171" t="str">
        <f t="shared" si="33"/>
        <v>1120.tif</v>
      </c>
    </row>
    <row r="2172" spans="1:7" x14ac:dyDescent="0.3">
      <c r="A2172">
        <v>1120</v>
      </c>
      <c r="B2172">
        <v>1120</v>
      </c>
      <c r="C2172">
        <v>257</v>
      </c>
      <c r="D2172">
        <v>368</v>
      </c>
      <c r="E2172">
        <v>100</v>
      </c>
      <c r="F2172">
        <v>100</v>
      </c>
      <c r="G2172" t="str">
        <f t="shared" si="33"/>
        <v>1120.tif</v>
      </c>
    </row>
    <row r="2173" spans="1:7" x14ac:dyDescent="0.3">
      <c r="A2173">
        <v>1121</v>
      </c>
      <c r="B2173">
        <v>1121</v>
      </c>
      <c r="C2173">
        <v>649</v>
      </c>
      <c r="D2173">
        <v>377</v>
      </c>
      <c r="E2173">
        <v>100</v>
      </c>
      <c r="F2173">
        <v>100</v>
      </c>
      <c r="G2173" t="str">
        <f t="shared" si="33"/>
        <v>1121.tif</v>
      </c>
    </row>
    <row r="2174" spans="1:7" x14ac:dyDescent="0.3">
      <c r="A2174">
        <v>1122</v>
      </c>
      <c r="B2174">
        <v>1122</v>
      </c>
      <c r="C2174">
        <v>729</v>
      </c>
      <c r="D2174">
        <v>431</v>
      </c>
      <c r="E2174">
        <v>100</v>
      </c>
      <c r="F2174">
        <v>100</v>
      </c>
      <c r="G2174" t="str">
        <f t="shared" si="33"/>
        <v>1122.tif</v>
      </c>
    </row>
    <row r="2175" spans="1:7" x14ac:dyDescent="0.3">
      <c r="A2175">
        <v>1123</v>
      </c>
      <c r="B2175">
        <v>1123</v>
      </c>
      <c r="C2175">
        <v>481</v>
      </c>
      <c r="D2175">
        <v>104</v>
      </c>
      <c r="E2175">
        <v>100</v>
      </c>
      <c r="F2175">
        <v>100</v>
      </c>
      <c r="G2175" t="str">
        <f t="shared" si="33"/>
        <v>1123.tif</v>
      </c>
    </row>
    <row r="2176" spans="1:7" x14ac:dyDescent="0.3">
      <c r="A2176">
        <v>1124</v>
      </c>
      <c r="B2176">
        <v>1124</v>
      </c>
      <c r="C2176">
        <v>690</v>
      </c>
      <c r="D2176">
        <v>289</v>
      </c>
      <c r="E2176">
        <v>100</v>
      </c>
      <c r="F2176">
        <v>100</v>
      </c>
      <c r="G2176" t="str">
        <f t="shared" si="33"/>
        <v>1124.tif</v>
      </c>
    </row>
    <row r="2177" spans="1:7" x14ac:dyDescent="0.3">
      <c r="A2177">
        <v>1125</v>
      </c>
      <c r="B2177">
        <v>1125</v>
      </c>
      <c r="C2177">
        <v>259</v>
      </c>
      <c r="D2177">
        <v>100</v>
      </c>
      <c r="E2177">
        <v>100</v>
      </c>
      <c r="F2177">
        <v>100</v>
      </c>
      <c r="G2177" t="str">
        <f t="shared" si="33"/>
        <v>1125.tif</v>
      </c>
    </row>
    <row r="2178" spans="1:7" x14ac:dyDescent="0.3">
      <c r="A2178">
        <v>1125</v>
      </c>
      <c r="B2178">
        <v>1126</v>
      </c>
      <c r="C2178">
        <v>258.19425099994987</v>
      </c>
      <c r="D2178">
        <v>66.158559999428689</v>
      </c>
      <c r="E2178">
        <v>100</v>
      </c>
      <c r="F2178">
        <v>100</v>
      </c>
      <c r="G2178" t="str">
        <f t="shared" si="33"/>
        <v>1125.tif</v>
      </c>
    </row>
    <row r="2179" spans="1:7" x14ac:dyDescent="0.3">
      <c r="A2179">
        <v>1126</v>
      </c>
      <c r="B2179">
        <v>1125</v>
      </c>
      <c r="C2179">
        <v>202.80574900005013</v>
      </c>
      <c r="D2179">
        <v>325.84144000057131</v>
      </c>
      <c r="E2179">
        <v>100</v>
      </c>
      <c r="F2179">
        <v>100</v>
      </c>
      <c r="G2179" t="str">
        <f t="shared" ref="G2179:G2242" si="34">A2179&amp;".tif"</f>
        <v>1126.tif</v>
      </c>
    </row>
    <row r="2180" spans="1:7" x14ac:dyDescent="0.3">
      <c r="A2180">
        <v>1126</v>
      </c>
      <c r="B2180">
        <v>1126</v>
      </c>
      <c r="C2180">
        <v>202</v>
      </c>
      <c r="D2180">
        <v>292</v>
      </c>
      <c r="E2180">
        <v>100</v>
      </c>
      <c r="F2180">
        <v>100</v>
      </c>
      <c r="G2180" t="str">
        <f t="shared" si="34"/>
        <v>1126.tif</v>
      </c>
    </row>
    <row r="2181" spans="1:7" x14ac:dyDescent="0.3">
      <c r="A2181">
        <v>1127</v>
      </c>
      <c r="B2181">
        <v>1127</v>
      </c>
      <c r="C2181">
        <v>202</v>
      </c>
      <c r="D2181">
        <v>325</v>
      </c>
      <c r="E2181">
        <v>100</v>
      </c>
      <c r="F2181">
        <v>100</v>
      </c>
      <c r="G2181" t="str">
        <f t="shared" si="34"/>
        <v>1127.tif</v>
      </c>
    </row>
    <row r="2182" spans="1:7" x14ac:dyDescent="0.3">
      <c r="A2182">
        <v>1127</v>
      </c>
      <c r="B2182">
        <v>1128</v>
      </c>
      <c r="C2182">
        <v>145.09125900000799</v>
      </c>
      <c r="D2182">
        <v>249.14776999969035</v>
      </c>
      <c r="E2182">
        <v>100</v>
      </c>
      <c r="F2182">
        <v>100</v>
      </c>
      <c r="G2182" t="str">
        <f t="shared" si="34"/>
        <v>1127.tif</v>
      </c>
    </row>
    <row r="2183" spans="1:7" x14ac:dyDescent="0.3">
      <c r="A2183">
        <v>1127</v>
      </c>
      <c r="B2183">
        <v>1129</v>
      </c>
      <c r="C2183">
        <v>362.39486900006887</v>
      </c>
      <c r="D2183">
        <v>252.24398999940604</v>
      </c>
      <c r="E2183">
        <v>100</v>
      </c>
      <c r="F2183">
        <v>100</v>
      </c>
      <c r="G2183" t="str">
        <f t="shared" si="34"/>
        <v>1127.tif</v>
      </c>
    </row>
    <row r="2184" spans="1:7" x14ac:dyDescent="0.3">
      <c r="A2184">
        <v>1127</v>
      </c>
      <c r="B2184">
        <v>1139</v>
      </c>
      <c r="C2184">
        <v>195.15042499999981</v>
      </c>
      <c r="D2184">
        <v>765.39506000000983</v>
      </c>
      <c r="E2184">
        <v>100</v>
      </c>
      <c r="F2184">
        <v>100</v>
      </c>
      <c r="G2184" t="str">
        <f t="shared" si="34"/>
        <v>1127.tif</v>
      </c>
    </row>
    <row r="2185" spans="1:7" x14ac:dyDescent="0.3">
      <c r="A2185">
        <v>1128</v>
      </c>
      <c r="B2185">
        <v>1127</v>
      </c>
      <c r="C2185">
        <v>288.90874099999201</v>
      </c>
      <c r="D2185">
        <v>228.85223000030965</v>
      </c>
      <c r="E2185">
        <v>100</v>
      </c>
      <c r="F2185">
        <v>100</v>
      </c>
      <c r="G2185" t="str">
        <f t="shared" si="34"/>
        <v>1128.tif</v>
      </c>
    </row>
    <row r="2186" spans="1:7" x14ac:dyDescent="0.3">
      <c r="A2186">
        <v>1128</v>
      </c>
      <c r="B2186">
        <v>1128</v>
      </c>
      <c r="C2186">
        <v>232</v>
      </c>
      <c r="D2186">
        <v>153</v>
      </c>
      <c r="E2186">
        <v>100</v>
      </c>
      <c r="F2186">
        <v>100</v>
      </c>
      <c r="G2186" t="str">
        <f t="shared" si="34"/>
        <v>1128.tif</v>
      </c>
    </row>
    <row r="2187" spans="1:7" x14ac:dyDescent="0.3">
      <c r="A2187">
        <v>1128</v>
      </c>
      <c r="B2187">
        <v>1129</v>
      </c>
      <c r="C2187">
        <v>449.30361000006087</v>
      </c>
      <c r="D2187">
        <v>156.09621999971569</v>
      </c>
      <c r="E2187">
        <v>100</v>
      </c>
      <c r="F2187">
        <v>100</v>
      </c>
      <c r="G2187" t="str">
        <f t="shared" si="34"/>
        <v>1128.tif</v>
      </c>
    </row>
    <row r="2188" spans="1:7" x14ac:dyDescent="0.3">
      <c r="A2188">
        <v>1128</v>
      </c>
      <c r="B2188">
        <v>1139</v>
      </c>
      <c r="C2188">
        <v>282.05916599999182</v>
      </c>
      <c r="D2188">
        <v>669.24729000031948</v>
      </c>
      <c r="E2188">
        <v>100</v>
      </c>
      <c r="F2188">
        <v>100</v>
      </c>
      <c r="G2188" t="str">
        <f t="shared" si="34"/>
        <v>1128.tif</v>
      </c>
    </row>
    <row r="2189" spans="1:7" x14ac:dyDescent="0.3">
      <c r="A2189">
        <v>1129</v>
      </c>
      <c r="B2189">
        <v>1127</v>
      </c>
      <c r="C2189">
        <v>632.60513099993113</v>
      </c>
      <c r="D2189">
        <v>187.75601000059396</v>
      </c>
      <c r="E2189">
        <v>100</v>
      </c>
      <c r="F2189">
        <v>100</v>
      </c>
      <c r="G2189" t="str">
        <f t="shared" si="34"/>
        <v>1129.tif</v>
      </c>
    </row>
    <row r="2190" spans="1:7" x14ac:dyDescent="0.3">
      <c r="A2190">
        <v>1129</v>
      </c>
      <c r="B2190">
        <v>1128</v>
      </c>
      <c r="C2190">
        <v>575.69638999993913</v>
      </c>
      <c r="D2190">
        <v>111.90378000028431</v>
      </c>
      <c r="E2190">
        <v>100</v>
      </c>
      <c r="F2190">
        <v>100</v>
      </c>
      <c r="G2190" t="str">
        <f t="shared" si="34"/>
        <v>1129.tif</v>
      </c>
    </row>
    <row r="2191" spans="1:7" x14ac:dyDescent="0.3">
      <c r="A2191">
        <v>1129</v>
      </c>
      <c r="B2191">
        <v>1129</v>
      </c>
      <c r="C2191">
        <v>793</v>
      </c>
      <c r="D2191">
        <v>115</v>
      </c>
      <c r="E2191">
        <v>100</v>
      </c>
      <c r="F2191">
        <v>100</v>
      </c>
      <c r="G2191" t="str">
        <f t="shared" si="34"/>
        <v>1129.tif</v>
      </c>
    </row>
    <row r="2192" spans="1:7" x14ac:dyDescent="0.3">
      <c r="A2192">
        <v>1129</v>
      </c>
      <c r="B2192">
        <v>1139</v>
      </c>
      <c r="C2192">
        <v>625.75555599993095</v>
      </c>
      <c r="D2192">
        <v>628.1510700006038</v>
      </c>
      <c r="E2192">
        <v>100</v>
      </c>
      <c r="F2192">
        <v>100</v>
      </c>
      <c r="G2192" t="str">
        <f t="shared" si="34"/>
        <v>1129.tif</v>
      </c>
    </row>
    <row r="2193" spans="1:7" x14ac:dyDescent="0.3">
      <c r="A2193">
        <v>1130</v>
      </c>
      <c r="B2193">
        <v>1130</v>
      </c>
      <c r="C2193">
        <v>99</v>
      </c>
      <c r="D2193">
        <v>653</v>
      </c>
      <c r="E2193">
        <v>100</v>
      </c>
      <c r="F2193">
        <v>100</v>
      </c>
      <c r="G2193" t="str">
        <f t="shared" si="34"/>
        <v>1130.tif</v>
      </c>
    </row>
    <row r="2194" spans="1:7" x14ac:dyDescent="0.3">
      <c r="A2194">
        <v>1131</v>
      </c>
      <c r="B2194">
        <v>1131</v>
      </c>
      <c r="C2194">
        <v>57</v>
      </c>
      <c r="D2194">
        <v>620</v>
      </c>
      <c r="E2194">
        <v>100</v>
      </c>
      <c r="F2194">
        <v>100</v>
      </c>
      <c r="G2194" t="str">
        <f t="shared" si="34"/>
        <v>1131.tif</v>
      </c>
    </row>
    <row r="2195" spans="1:7" x14ac:dyDescent="0.3">
      <c r="A2195">
        <v>1132</v>
      </c>
      <c r="B2195">
        <v>1132</v>
      </c>
      <c r="C2195">
        <v>497</v>
      </c>
      <c r="D2195">
        <v>13</v>
      </c>
      <c r="E2195">
        <v>100</v>
      </c>
      <c r="F2195">
        <v>100</v>
      </c>
      <c r="G2195" t="str">
        <f t="shared" si="34"/>
        <v>1132.tif</v>
      </c>
    </row>
    <row r="2196" spans="1:7" x14ac:dyDescent="0.3">
      <c r="A2196">
        <v>1133</v>
      </c>
      <c r="B2196">
        <v>1133</v>
      </c>
      <c r="C2196">
        <v>502</v>
      </c>
      <c r="D2196">
        <v>773</v>
      </c>
      <c r="E2196">
        <v>100</v>
      </c>
      <c r="F2196">
        <v>100</v>
      </c>
      <c r="G2196" t="str">
        <f t="shared" si="34"/>
        <v>1133.tif</v>
      </c>
    </row>
    <row r="2197" spans="1:7" x14ac:dyDescent="0.3">
      <c r="A2197">
        <v>1134</v>
      </c>
      <c r="B2197">
        <v>1134</v>
      </c>
      <c r="C2197">
        <v>696</v>
      </c>
      <c r="D2197">
        <v>174</v>
      </c>
      <c r="E2197">
        <v>100</v>
      </c>
      <c r="F2197">
        <v>100</v>
      </c>
      <c r="G2197" t="str">
        <f t="shared" si="34"/>
        <v>1134.tif</v>
      </c>
    </row>
    <row r="2198" spans="1:7" x14ac:dyDescent="0.3">
      <c r="A2198">
        <v>1135</v>
      </c>
      <c r="B2198">
        <v>1135</v>
      </c>
      <c r="C2198">
        <v>454</v>
      </c>
      <c r="D2198">
        <v>280</v>
      </c>
      <c r="E2198">
        <v>100</v>
      </c>
      <c r="F2198">
        <v>100</v>
      </c>
      <c r="G2198" t="str">
        <f t="shared" si="34"/>
        <v>1135.tif</v>
      </c>
    </row>
    <row r="2199" spans="1:7" x14ac:dyDescent="0.3">
      <c r="A2199">
        <v>1136</v>
      </c>
      <c r="B2199">
        <v>1136</v>
      </c>
      <c r="C2199">
        <v>36</v>
      </c>
      <c r="D2199">
        <v>792</v>
      </c>
      <c r="E2199">
        <v>100</v>
      </c>
      <c r="F2199">
        <v>100</v>
      </c>
      <c r="G2199" t="str">
        <f t="shared" si="34"/>
        <v>1136.tif</v>
      </c>
    </row>
    <row r="2200" spans="1:7" x14ac:dyDescent="0.3">
      <c r="A2200">
        <v>1137</v>
      </c>
      <c r="B2200">
        <v>1137</v>
      </c>
      <c r="C2200">
        <v>325</v>
      </c>
      <c r="D2200">
        <v>77</v>
      </c>
      <c r="E2200">
        <v>100</v>
      </c>
      <c r="F2200">
        <v>100</v>
      </c>
      <c r="G2200" t="str">
        <f t="shared" si="34"/>
        <v>1137.tif</v>
      </c>
    </row>
    <row r="2201" spans="1:7" x14ac:dyDescent="0.3">
      <c r="A2201">
        <v>1138</v>
      </c>
      <c r="B2201">
        <v>1138</v>
      </c>
      <c r="C2201">
        <v>258</v>
      </c>
      <c r="D2201">
        <v>102</v>
      </c>
      <c r="E2201">
        <v>100</v>
      </c>
      <c r="F2201">
        <v>100</v>
      </c>
      <c r="G2201" t="str">
        <f t="shared" si="34"/>
        <v>1138.tif</v>
      </c>
    </row>
    <row r="2202" spans="1:7" x14ac:dyDescent="0.3">
      <c r="A2202">
        <v>1139</v>
      </c>
      <c r="B2202">
        <v>1139</v>
      </c>
      <c r="C2202">
        <v>11</v>
      </c>
      <c r="D2202">
        <v>187</v>
      </c>
      <c r="E2202">
        <v>100</v>
      </c>
      <c r="F2202">
        <v>100</v>
      </c>
      <c r="G2202" t="str">
        <f t="shared" si="34"/>
        <v>1139.tif</v>
      </c>
    </row>
    <row r="2203" spans="1:7" x14ac:dyDescent="0.3">
      <c r="A2203">
        <v>1140</v>
      </c>
      <c r="B2203">
        <v>1140</v>
      </c>
      <c r="C2203">
        <v>222</v>
      </c>
      <c r="D2203">
        <v>591</v>
      </c>
      <c r="E2203">
        <v>100</v>
      </c>
      <c r="F2203">
        <v>100</v>
      </c>
      <c r="G2203" t="str">
        <f t="shared" si="34"/>
        <v>1140.tif</v>
      </c>
    </row>
    <row r="2204" spans="1:7" x14ac:dyDescent="0.3">
      <c r="A2204">
        <v>1141</v>
      </c>
      <c r="B2204">
        <v>1141</v>
      </c>
      <c r="C2204">
        <v>128</v>
      </c>
      <c r="D2204">
        <v>543</v>
      </c>
      <c r="E2204">
        <v>100</v>
      </c>
      <c r="F2204">
        <v>100</v>
      </c>
      <c r="G2204" t="str">
        <f t="shared" si="34"/>
        <v>1141.tif</v>
      </c>
    </row>
    <row r="2205" spans="1:7" x14ac:dyDescent="0.3">
      <c r="A2205">
        <v>1142</v>
      </c>
      <c r="B2205">
        <v>1142</v>
      </c>
      <c r="C2205">
        <v>423</v>
      </c>
      <c r="D2205">
        <v>574</v>
      </c>
      <c r="E2205">
        <v>100</v>
      </c>
      <c r="F2205">
        <v>100</v>
      </c>
      <c r="G2205" t="str">
        <f t="shared" si="34"/>
        <v>1142.tif</v>
      </c>
    </row>
    <row r="2206" spans="1:7" x14ac:dyDescent="0.3">
      <c r="A2206">
        <v>1143</v>
      </c>
      <c r="B2206">
        <v>1143</v>
      </c>
      <c r="C2206">
        <v>244</v>
      </c>
      <c r="D2206">
        <v>140</v>
      </c>
      <c r="E2206">
        <v>100</v>
      </c>
      <c r="F2206">
        <v>100</v>
      </c>
      <c r="G2206" t="str">
        <f t="shared" si="34"/>
        <v>1143.tif</v>
      </c>
    </row>
    <row r="2207" spans="1:7" x14ac:dyDescent="0.3">
      <c r="A2207">
        <v>1143</v>
      </c>
      <c r="B2207">
        <v>1146</v>
      </c>
      <c r="C2207">
        <v>6.7941229999996722</v>
      </c>
      <c r="D2207">
        <v>684.42855999991298</v>
      </c>
      <c r="E2207">
        <v>100</v>
      </c>
      <c r="F2207">
        <v>100</v>
      </c>
      <c r="G2207" t="str">
        <f t="shared" si="34"/>
        <v>1143.tif</v>
      </c>
    </row>
    <row r="2208" spans="1:7" x14ac:dyDescent="0.3">
      <c r="A2208">
        <v>1144</v>
      </c>
      <c r="B2208">
        <v>1144</v>
      </c>
      <c r="C2208">
        <v>479</v>
      </c>
      <c r="D2208">
        <v>356</v>
      </c>
      <c r="E2208">
        <v>100</v>
      </c>
      <c r="F2208">
        <v>100</v>
      </c>
      <c r="G2208" t="str">
        <f t="shared" si="34"/>
        <v>1144.tif</v>
      </c>
    </row>
    <row r="2209" spans="1:7" x14ac:dyDescent="0.3">
      <c r="A2209">
        <v>1144</v>
      </c>
      <c r="B2209">
        <v>1145</v>
      </c>
      <c r="C2209">
        <v>417.47565700009</v>
      </c>
      <c r="D2209">
        <v>251.02955000009388</v>
      </c>
      <c r="E2209">
        <v>100</v>
      </c>
      <c r="F2209">
        <v>100</v>
      </c>
      <c r="G2209" t="str">
        <f t="shared" si="34"/>
        <v>1144.tif</v>
      </c>
    </row>
    <row r="2210" spans="1:7" x14ac:dyDescent="0.3">
      <c r="A2210">
        <v>1145</v>
      </c>
      <c r="B2210">
        <v>1144</v>
      </c>
      <c r="C2210">
        <v>172.52434299991</v>
      </c>
      <c r="D2210">
        <v>470.97044999990612</v>
      </c>
      <c r="E2210">
        <v>100</v>
      </c>
      <c r="F2210">
        <v>100</v>
      </c>
      <c r="G2210" t="str">
        <f t="shared" si="34"/>
        <v>1145.tif</v>
      </c>
    </row>
    <row r="2211" spans="1:7" x14ac:dyDescent="0.3">
      <c r="A2211">
        <v>1145</v>
      </c>
      <c r="B2211">
        <v>1145</v>
      </c>
      <c r="C2211">
        <v>111</v>
      </c>
      <c r="D2211">
        <v>366</v>
      </c>
      <c r="E2211">
        <v>100</v>
      </c>
      <c r="F2211">
        <v>100</v>
      </c>
      <c r="G2211" t="str">
        <f t="shared" si="34"/>
        <v>1145.tif</v>
      </c>
    </row>
    <row r="2212" spans="1:7" x14ac:dyDescent="0.3">
      <c r="A2212">
        <v>1146</v>
      </c>
      <c r="B2212">
        <v>1146</v>
      </c>
      <c r="C2212">
        <v>373</v>
      </c>
      <c r="D2212">
        <v>380</v>
      </c>
      <c r="E2212">
        <v>100</v>
      </c>
      <c r="F2212">
        <v>100</v>
      </c>
      <c r="G2212" t="str">
        <f t="shared" si="34"/>
        <v>1146.tif</v>
      </c>
    </row>
    <row r="2213" spans="1:7" x14ac:dyDescent="0.3">
      <c r="A2213">
        <v>1147</v>
      </c>
      <c r="B2213">
        <v>1143</v>
      </c>
      <c r="C2213">
        <v>735.40726799995173</v>
      </c>
      <c r="D2213">
        <v>218.25922999996692</v>
      </c>
      <c r="E2213">
        <v>100</v>
      </c>
      <c r="F2213">
        <v>100</v>
      </c>
      <c r="G2213" t="str">
        <f t="shared" si="34"/>
        <v>1147.tif</v>
      </c>
    </row>
    <row r="2214" spans="1:7" x14ac:dyDescent="0.3">
      <c r="A2214">
        <v>1147</v>
      </c>
      <c r="B2214">
        <v>1146</v>
      </c>
      <c r="C2214">
        <v>498.2013909999514</v>
      </c>
      <c r="D2214">
        <v>762.6877899998799</v>
      </c>
      <c r="E2214">
        <v>100</v>
      </c>
      <c r="F2214">
        <v>100</v>
      </c>
      <c r="G2214" t="str">
        <f t="shared" si="34"/>
        <v>1147.tif</v>
      </c>
    </row>
    <row r="2215" spans="1:7" x14ac:dyDescent="0.3">
      <c r="A2215">
        <v>1147</v>
      </c>
      <c r="B2215">
        <v>1147</v>
      </c>
      <c r="C2215">
        <v>101</v>
      </c>
      <c r="D2215">
        <v>758</v>
      </c>
      <c r="E2215">
        <v>100</v>
      </c>
      <c r="F2215">
        <v>100</v>
      </c>
      <c r="G2215" t="str">
        <f t="shared" si="34"/>
        <v>1147.tif</v>
      </c>
    </row>
    <row r="2216" spans="1:7" x14ac:dyDescent="0.3">
      <c r="A2216">
        <v>1148</v>
      </c>
      <c r="B2216">
        <v>1148</v>
      </c>
      <c r="C2216">
        <v>709</v>
      </c>
      <c r="D2216">
        <v>672</v>
      </c>
      <c r="E2216">
        <v>100</v>
      </c>
      <c r="F2216">
        <v>100</v>
      </c>
      <c r="G2216" t="str">
        <f t="shared" si="34"/>
        <v>1148.tif</v>
      </c>
    </row>
    <row r="2217" spans="1:7" x14ac:dyDescent="0.3">
      <c r="A2217">
        <v>1149</v>
      </c>
      <c r="B2217">
        <v>1149</v>
      </c>
      <c r="C2217">
        <v>766</v>
      </c>
      <c r="D2217">
        <v>504</v>
      </c>
      <c r="E2217">
        <v>100</v>
      </c>
      <c r="F2217">
        <v>100</v>
      </c>
      <c r="G2217" t="str">
        <f t="shared" si="34"/>
        <v>1149.tif</v>
      </c>
    </row>
    <row r="2218" spans="1:7" x14ac:dyDescent="0.3">
      <c r="A2218">
        <v>1150</v>
      </c>
      <c r="B2218">
        <v>1150</v>
      </c>
      <c r="C2218">
        <v>677</v>
      </c>
      <c r="D2218">
        <v>155</v>
      </c>
      <c r="E2218">
        <v>100</v>
      </c>
      <c r="F2218">
        <v>100</v>
      </c>
      <c r="G2218" t="str">
        <f t="shared" si="34"/>
        <v>1150.tif</v>
      </c>
    </row>
    <row r="2219" spans="1:7" x14ac:dyDescent="0.3">
      <c r="A2219">
        <v>1151</v>
      </c>
      <c r="B2219">
        <v>1151</v>
      </c>
      <c r="C2219">
        <v>406</v>
      </c>
      <c r="D2219">
        <v>237</v>
      </c>
      <c r="E2219">
        <v>100</v>
      </c>
      <c r="F2219">
        <v>100</v>
      </c>
      <c r="G2219" t="str">
        <f t="shared" si="34"/>
        <v>1151.tif</v>
      </c>
    </row>
    <row r="2220" spans="1:7" x14ac:dyDescent="0.3">
      <c r="A2220">
        <v>1152</v>
      </c>
      <c r="B2220">
        <v>1152</v>
      </c>
      <c r="C2220">
        <v>362</v>
      </c>
      <c r="D2220">
        <v>536</v>
      </c>
      <c r="E2220">
        <v>100</v>
      </c>
      <c r="F2220">
        <v>100</v>
      </c>
      <c r="G2220" t="str">
        <f t="shared" si="34"/>
        <v>1152.tif</v>
      </c>
    </row>
    <row r="2221" spans="1:7" x14ac:dyDescent="0.3">
      <c r="A2221">
        <v>1152</v>
      </c>
      <c r="B2221">
        <v>1153</v>
      </c>
      <c r="C2221">
        <v>357.01077799999621</v>
      </c>
      <c r="D2221">
        <v>762.06642000004649</v>
      </c>
      <c r="E2221">
        <v>100</v>
      </c>
      <c r="F2221">
        <v>100</v>
      </c>
      <c r="G2221" t="str">
        <f t="shared" si="34"/>
        <v>1152.tif</v>
      </c>
    </row>
    <row r="2222" spans="1:7" x14ac:dyDescent="0.3">
      <c r="A2222">
        <v>1153</v>
      </c>
      <c r="B2222">
        <v>1153</v>
      </c>
      <c r="C2222">
        <v>461</v>
      </c>
      <c r="D2222">
        <v>158</v>
      </c>
      <c r="E2222">
        <v>100</v>
      </c>
      <c r="F2222">
        <v>100</v>
      </c>
      <c r="G2222" t="str">
        <f t="shared" si="34"/>
        <v>1153.tif</v>
      </c>
    </row>
    <row r="2223" spans="1:7" x14ac:dyDescent="0.3">
      <c r="A2223">
        <v>1153</v>
      </c>
      <c r="B2223">
        <v>1154</v>
      </c>
      <c r="C2223">
        <v>353.89637899992522</v>
      </c>
      <c r="D2223">
        <v>201.24441999942064</v>
      </c>
      <c r="E2223">
        <v>100</v>
      </c>
      <c r="F2223">
        <v>100</v>
      </c>
      <c r="G2223" t="str">
        <f t="shared" si="34"/>
        <v>1153.tif</v>
      </c>
    </row>
    <row r="2224" spans="1:7" x14ac:dyDescent="0.3">
      <c r="A2224">
        <v>1153</v>
      </c>
      <c r="B2224">
        <v>1155</v>
      </c>
      <c r="C2224">
        <v>451.28477799997199</v>
      </c>
      <c r="D2224">
        <v>506.2146899998188</v>
      </c>
      <c r="E2224">
        <v>100</v>
      </c>
      <c r="F2224">
        <v>100</v>
      </c>
      <c r="G2224" t="str">
        <f t="shared" si="34"/>
        <v>1153.tif</v>
      </c>
    </row>
    <row r="2225" spans="1:7" x14ac:dyDescent="0.3">
      <c r="A2225">
        <v>1154</v>
      </c>
      <c r="B2225">
        <v>1153</v>
      </c>
      <c r="C2225">
        <v>159.10362100007478</v>
      </c>
      <c r="D2225">
        <v>113.75558000057936</v>
      </c>
      <c r="E2225">
        <v>100</v>
      </c>
      <c r="F2225">
        <v>100</v>
      </c>
      <c r="G2225" t="str">
        <f t="shared" si="34"/>
        <v>1154.tif</v>
      </c>
    </row>
    <row r="2226" spans="1:7" x14ac:dyDescent="0.3">
      <c r="A2226">
        <v>1154</v>
      </c>
      <c r="B2226">
        <v>1154</v>
      </c>
      <c r="C2226">
        <v>52</v>
      </c>
      <c r="D2226">
        <v>157</v>
      </c>
      <c r="E2226">
        <v>100</v>
      </c>
      <c r="F2226">
        <v>100</v>
      </c>
      <c r="G2226" t="str">
        <f t="shared" si="34"/>
        <v>1154.tif</v>
      </c>
    </row>
    <row r="2227" spans="1:7" x14ac:dyDescent="0.3">
      <c r="A2227">
        <v>1154</v>
      </c>
      <c r="B2227">
        <v>1155</v>
      </c>
      <c r="C2227">
        <v>149.38839900004677</v>
      </c>
      <c r="D2227">
        <v>461.97027000039816</v>
      </c>
      <c r="E2227">
        <v>100</v>
      </c>
      <c r="F2227">
        <v>100</v>
      </c>
      <c r="G2227" t="str">
        <f t="shared" si="34"/>
        <v>1154.tif</v>
      </c>
    </row>
    <row r="2228" spans="1:7" x14ac:dyDescent="0.3">
      <c r="A2228">
        <v>1155</v>
      </c>
      <c r="B2228">
        <v>1155</v>
      </c>
      <c r="C2228">
        <v>0</v>
      </c>
      <c r="D2228">
        <v>302</v>
      </c>
      <c r="E2228">
        <v>100</v>
      </c>
      <c r="F2228">
        <v>100</v>
      </c>
      <c r="G2228" t="str">
        <f t="shared" si="34"/>
        <v>1155.tif</v>
      </c>
    </row>
    <row r="2229" spans="1:7" x14ac:dyDescent="0.3">
      <c r="A2229">
        <v>1156</v>
      </c>
      <c r="B2229">
        <v>1156</v>
      </c>
      <c r="C2229">
        <v>675</v>
      </c>
      <c r="D2229">
        <v>55</v>
      </c>
      <c r="E2229">
        <v>100</v>
      </c>
      <c r="F2229">
        <v>100</v>
      </c>
      <c r="G2229" t="str">
        <f t="shared" si="34"/>
        <v>1156.tif</v>
      </c>
    </row>
    <row r="2230" spans="1:7" x14ac:dyDescent="0.3">
      <c r="A2230">
        <v>1157</v>
      </c>
      <c r="B2230">
        <v>1157</v>
      </c>
      <c r="C2230">
        <v>260</v>
      </c>
      <c r="D2230">
        <v>110</v>
      </c>
      <c r="E2230">
        <v>100</v>
      </c>
      <c r="F2230">
        <v>100</v>
      </c>
      <c r="G2230" t="str">
        <f t="shared" si="34"/>
        <v>1157.tif</v>
      </c>
    </row>
    <row r="2231" spans="1:7" x14ac:dyDescent="0.3">
      <c r="A2231">
        <v>1157</v>
      </c>
      <c r="B2231">
        <v>1158</v>
      </c>
      <c r="C2231">
        <v>23.39025599998422</v>
      </c>
      <c r="D2231">
        <v>48.850569999776781</v>
      </c>
      <c r="E2231">
        <v>100</v>
      </c>
      <c r="F2231">
        <v>100</v>
      </c>
      <c r="G2231" t="str">
        <f t="shared" si="34"/>
        <v>1157.tif</v>
      </c>
    </row>
    <row r="2232" spans="1:7" x14ac:dyDescent="0.3">
      <c r="A2232">
        <v>1158</v>
      </c>
      <c r="B2232">
        <v>1158</v>
      </c>
      <c r="C2232">
        <v>700</v>
      </c>
      <c r="D2232">
        <v>95</v>
      </c>
      <c r="E2232">
        <v>100</v>
      </c>
      <c r="F2232">
        <v>100</v>
      </c>
      <c r="G2232" t="str">
        <f t="shared" si="34"/>
        <v>1158.tif</v>
      </c>
    </row>
    <row r="2233" spans="1:7" x14ac:dyDescent="0.3">
      <c r="A2233">
        <v>1158</v>
      </c>
      <c r="B2233">
        <v>1159</v>
      </c>
      <c r="C2233">
        <v>104.81869500002358</v>
      </c>
      <c r="D2233">
        <v>141.16961000021547</v>
      </c>
      <c r="E2233">
        <v>100</v>
      </c>
      <c r="F2233">
        <v>100</v>
      </c>
      <c r="G2233" t="str">
        <f t="shared" si="34"/>
        <v>1158.tif</v>
      </c>
    </row>
    <row r="2234" spans="1:7" x14ac:dyDescent="0.3">
      <c r="A2234">
        <v>1159</v>
      </c>
      <c r="B2234">
        <v>1159</v>
      </c>
      <c r="C2234">
        <v>474</v>
      </c>
      <c r="D2234">
        <v>601</v>
      </c>
      <c r="E2234">
        <v>100</v>
      </c>
      <c r="F2234">
        <v>100</v>
      </c>
      <c r="G2234" t="str">
        <f t="shared" si="34"/>
        <v>1159.tif</v>
      </c>
    </row>
    <row r="2235" spans="1:7" x14ac:dyDescent="0.3">
      <c r="A2235">
        <v>1160</v>
      </c>
      <c r="B2235">
        <v>1160</v>
      </c>
      <c r="C2235">
        <v>93</v>
      </c>
      <c r="D2235">
        <v>22</v>
      </c>
      <c r="E2235">
        <v>100</v>
      </c>
      <c r="F2235">
        <v>100</v>
      </c>
      <c r="G2235" t="str">
        <f t="shared" si="34"/>
        <v>1160.tif</v>
      </c>
    </row>
    <row r="2236" spans="1:7" x14ac:dyDescent="0.3">
      <c r="A2236">
        <v>1161</v>
      </c>
      <c r="B2236">
        <v>1161</v>
      </c>
      <c r="C2236">
        <v>599</v>
      </c>
      <c r="D2236">
        <v>13</v>
      </c>
      <c r="E2236">
        <v>100</v>
      </c>
      <c r="F2236">
        <v>100</v>
      </c>
      <c r="G2236" t="str">
        <f t="shared" si="34"/>
        <v>1161.tif</v>
      </c>
    </row>
    <row r="2237" spans="1:7" x14ac:dyDescent="0.3">
      <c r="A2237">
        <v>1162</v>
      </c>
      <c r="B2237">
        <v>1162</v>
      </c>
      <c r="C2237">
        <v>476</v>
      </c>
      <c r="D2237">
        <v>207</v>
      </c>
      <c r="E2237">
        <v>100</v>
      </c>
      <c r="F2237">
        <v>100</v>
      </c>
      <c r="G2237" t="str">
        <f t="shared" si="34"/>
        <v>1162.tif</v>
      </c>
    </row>
    <row r="2238" spans="1:7" x14ac:dyDescent="0.3">
      <c r="A2238">
        <v>1163</v>
      </c>
      <c r="B2238">
        <v>1163</v>
      </c>
      <c r="C2238">
        <v>552</v>
      </c>
      <c r="D2238">
        <v>688</v>
      </c>
      <c r="E2238">
        <v>100</v>
      </c>
      <c r="F2238">
        <v>100</v>
      </c>
      <c r="G2238" t="str">
        <f t="shared" si="34"/>
        <v>1163.tif</v>
      </c>
    </row>
    <row r="2239" spans="1:7" x14ac:dyDescent="0.3">
      <c r="A2239">
        <v>1164</v>
      </c>
      <c r="B2239">
        <v>1162</v>
      </c>
      <c r="C2239">
        <v>146.5384760000743</v>
      </c>
      <c r="D2239">
        <v>236.20669999998063</v>
      </c>
      <c r="E2239">
        <v>100</v>
      </c>
      <c r="F2239">
        <v>100</v>
      </c>
      <c r="G2239" t="str">
        <f t="shared" si="34"/>
        <v>1164.tif</v>
      </c>
    </row>
    <row r="2240" spans="1:7" x14ac:dyDescent="0.3">
      <c r="A2240">
        <v>1164</v>
      </c>
      <c r="B2240">
        <v>1164</v>
      </c>
      <c r="C2240">
        <v>620</v>
      </c>
      <c r="D2240">
        <v>240</v>
      </c>
      <c r="E2240">
        <v>100</v>
      </c>
      <c r="F2240">
        <v>100</v>
      </c>
      <c r="G2240" t="str">
        <f t="shared" si="34"/>
        <v>1164.tif</v>
      </c>
    </row>
    <row r="2241" spans="1:7" x14ac:dyDescent="0.3">
      <c r="A2241">
        <v>1164</v>
      </c>
      <c r="B2241">
        <v>1165</v>
      </c>
      <c r="C2241">
        <v>722.30752799997572</v>
      </c>
      <c r="D2241">
        <v>328.69347999989986</v>
      </c>
      <c r="E2241">
        <v>100</v>
      </c>
      <c r="F2241">
        <v>100</v>
      </c>
      <c r="G2241" t="str">
        <f t="shared" si="34"/>
        <v>1164.tif</v>
      </c>
    </row>
    <row r="2242" spans="1:7" x14ac:dyDescent="0.3">
      <c r="A2242">
        <v>1165</v>
      </c>
      <c r="B2242">
        <v>1162</v>
      </c>
      <c r="C2242">
        <v>78.230948000098579</v>
      </c>
      <c r="D2242">
        <v>104.51322000008076</v>
      </c>
      <c r="E2242">
        <v>100</v>
      </c>
      <c r="F2242">
        <v>100</v>
      </c>
      <c r="G2242" t="str">
        <f t="shared" si="34"/>
        <v>1165.tif</v>
      </c>
    </row>
    <row r="2243" spans="1:7" x14ac:dyDescent="0.3">
      <c r="A2243">
        <v>1165</v>
      </c>
      <c r="B2243">
        <v>1164</v>
      </c>
      <c r="C2243">
        <v>551.69247200002428</v>
      </c>
      <c r="D2243">
        <v>108.30652000010014</v>
      </c>
      <c r="E2243">
        <v>100</v>
      </c>
      <c r="F2243">
        <v>100</v>
      </c>
      <c r="G2243" t="str">
        <f t="shared" ref="G2243:G2306" si="35">A2243&amp;".tif"</f>
        <v>1165.tif</v>
      </c>
    </row>
    <row r="2244" spans="1:7" x14ac:dyDescent="0.3">
      <c r="A2244">
        <v>1165</v>
      </c>
      <c r="B2244">
        <v>1165</v>
      </c>
      <c r="C2244">
        <v>654</v>
      </c>
      <c r="D2244">
        <v>197</v>
      </c>
      <c r="E2244">
        <v>100</v>
      </c>
      <c r="F2244">
        <v>100</v>
      </c>
      <c r="G2244" t="str">
        <f t="shared" si="35"/>
        <v>1165.tif</v>
      </c>
    </row>
    <row r="2245" spans="1:7" x14ac:dyDescent="0.3">
      <c r="A2245">
        <v>1166</v>
      </c>
      <c r="B2245">
        <v>1166</v>
      </c>
      <c r="C2245">
        <v>569</v>
      </c>
      <c r="D2245">
        <v>791</v>
      </c>
      <c r="E2245">
        <v>100</v>
      </c>
      <c r="F2245">
        <v>100</v>
      </c>
      <c r="G2245" t="str">
        <f t="shared" si="35"/>
        <v>1166.tif</v>
      </c>
    </row>
    <row r="2246" spans="1:7" x14ac:dyDescent="0.3">
      <c r="A2246">
        <v>1167</v>
      </c>
      <c r="B2246">
        <v>1167</v>
      </c>
      <c r="C2246">
        <v>515</v>
      </c>
      <c r="D2246">
        <v>516</v>
      </c>
      <c r="E2246">
        <v>100</v>
      </c>
      <c r="F2246">
        <v>100</v>
      </c>
      <c r="G2246" t="str">
        <f t="shared" si="35"/>
        <v>1167.tif</v>
      </c>
    </row>
    <row r="2247" spans="1:7" x14ac:dyDescent="0.3">
      <c r="A2247">
        <v>1168</v>
      </c>
      <c r="B2247">
        <v>1168</v>
      </c>
      <c r="C2247">
        <v>330</v>
      </c>
      <c r="D2247">
        <v>563</v>
      </c>
      <c r="E2247">
        <v>100</v>
      </c>
      <c r="F2247">
        <v>100</v>
      </c>
      <c r="G2247" t="str">
        <f t="shared" si="35"/>
        <v>1168.tif</v>
      </c>
    </row>
    <row r="2248" spans="1:7" x14ac:dyDescent="0.3">
      <c r="A2248">
        <v>1168</v>
      </c>
      <c r="B2248">
        <v>1169</v>
      </c>
      <c r="C2248">
        <v>559.19137499993667</v>
      </c>
      <c r="D2248">
        <v>624.58486999943852</v>
      </c>
      <c r="E2248">
        <v>100</v>
      </c>
      <c r="F2248">
        <v>100</v>
      </c>
      <c r="G2248" t="str">
        <f t="shared" si="35"/>
        <v>1168.tif</v>
      </c>
    </row>
    <row r="2249" spans="1:7" x14ac:dyDescent="0.3">
      <c r="A2249">
        <v>1169</v>
      </c>
      <c r="B2249">
        <v>1168</v>
      </c>
      <c r="C2249">
        <v>391.80862500006333</v>
      </c>
      <c r="D2249">
        <v>323.41513000056148</v>
      </c>
      <c r="E2249">
        <v>100</v>
      </c>
      <c r="F2249">
        <v>100</v>
      </c>
      <c r="G2249" t="str">
        <f t="shared" si="35"/>
        <v>1169.tif</v>
      </c>
    </row>
    <row r="2250" spans="1:7" x14ac:dyDescent="0.3">
      <c r="A2250">
        <v>1169</v>
      </c>
      <c r="B2250">
        <v>1169</v>
      </c>
      <c r="C2250">
        <v>621</v>
      </c>
      <c r="D2250">
        <v>385</v>
      </c>
      <c r="E2250">
        <v>100</v>
      </c>
      <c r="F2250">
        <v>100</v>
      </c>
      <c r="G2250" t="str">
        <f t="shared" si="35"/>
        <v>1169.tif</v>
      </c>
    </row>
    <row r="2251" spans="1:7" x14ac:dyDescent="0.3">
      <c r="A2251">
        <v>1170</v>
      </c>
      <c r="B2251">
        <v>1170</v>
      </c>
      <c r="C2251">
        <v>411</v>
      </c>
      <c r="D2251">
        <v>140</v>
      </c>
      <c r="E2251">
        <v>100</v>
      </c>
      <c r="F2251">
        <v>100</v>
      </c>
      <c r="G2251" t="str">
        <f t="shared" si="35"/>
        <v>1170.tif</v>
      </c>
    </row>
    <row r="2252" spans="1:7" x14ac:dyDescent="0.3">
      <c r="A2252">
        <v>1171</v>
      </c>
      <c r="B2252">
        <v>1171</v>
      </c>
      <c r="C2252">
        <v>93</v>
      </c>
      <c r="D2252">
        <v>346</v>
      </c>
      <c r="E2252">
        <v>100</v>
      </c>
      <c r="F2252">
        <v>100</v>
      </c>
      <c r="G2252" t="str">
        <f t="shared" si="35"/>
        <v>1171.tif</v>
      </c>
    </row>
    <row r="2253" spans="1:7" x14ac:dyDescent="0.3">
      <c r="A2253">
        <v>1172</v>
      </c>
      <c r="B2253">
        <v>1172</v>
      </c>
      <c r="C2253">
        <v>437</v>
      </c>
      <c r="D2253">
        <v>401</v>
      </c>
      <c r="E2253">
        <v>100</v>
      </c>
      <c r="F2253">
        <v>100</v>
      </c>
      <c r="G2253" t="str">
        <f t="shared" si="35"/>
        <v>1172.tif</v>
      </c>
    </row>
    <row r="2254" spans="1:7" x14ac:dyDescent="0.3">
      <c r="A2254">
        <v>1173</v>
      </c>
      <c r="B2254">
        <v>1173</v>
      </c>
      <c r="C2254">
        <v>651</v>
      </c>
      <c r="D2254">
        <v>148</v>
      </c>
      <c r="E2254">
        <v>100</v>
      </c>
      <c r="F2254">
        <v>100</v>
      </c>
      <c r="G2254" t="str">
        <f t="shared" si="35"/>
        <v>1173.tif</v>
      </c>
    </row>
    <row r="2255" spans="1:7" x14ac:dyDescent="0.3">
      <c r="A2255">
        <v>1174</v>
      </c>
      <c r="B2255">
        <v>1173</v>
      </c>
      <c r="C2255">
        <v>204.43284499994479</v>
      </c>
      <c r="D2255">
        <v>586.69039000011981</v>
      </c>
      <c r="E2255">
        <v>100</v>
      </c>
      <c r="F2255">
        <v>100</v>
      </c>
      <c r="G2255" t="str">
        <f t="shared" si="35"/>
        <v>1174.tif</v>
      </c>
    </row>
    <row r="2256" spans="1:7" x14ac:dyDescent="0.3">
      <c r="A2256">
        <v>1174</v>
      </c>
      <c r="B2256">
        <v>1174</v>
      </c>
      <c r="C2256">
        <v>581</v>
      </c>
      <c r="D2256">
        <v>600</v>
      </c>
      <c r="E2256">
        <v>100</v>
      </c>
      <c r="F2256">
        <v>100</v>
      </c>
      <c r="G2256" t="str">
        <f t="shared" si="35"/>
        <v>1174.tif</v>
      </c>
    </row>
    <row r="2257" spans="1:7" x14ac:dyDescent="0.3">
      <c r="A2257">
        <v>1175</v>
      </c>
      <c r="B2257">
        <v>1175</v>
      </c>
      <c r="C2257">
        <v>36</v>
      </c>
      <c r="D2257">
        <v>648</v>
      </c>
      <c r="E2257">
        <v>100</v>
      </c>
      <c r="F2257">
        <v>100</v>
      </c>
      <c r="G2257" t="str">
        <f t="shared" si="35"/>
        <v>1175.tif</v>
      </c>
    </row>
    <row r="2258" spans="1:7" x14ac:dyDescent="0.3">
      <c r="A2258">
        <v>1176</v>
      </c>
      <c r="B2258">
        <v>1176</v>
      </c>
      <c r="C2258">
        <v>196</v>
      </c>
      <c r="D2258">
        <v>274</v>
      </c>
      <c r="E2258">
        <v>100</v>
      </c>
      <c r="F2258">
        <v>100</v>
      </c>
      <c r="G2258" t="str">
        <f t="shared" si="35"/>
        <v>1176.tif</v>
      </c>
    </row>
    <row r="2259" spans="1:7" x14ac:dyDescent="0.3">
      <c r="A2259">
        <v>1177</v>
      </c>
      <c r="B2259">
        <v>1177</v>
      </c>
      <c r="C2259">
        <v>689</v>
      </c>
      <c r="D2259">
        <v>550</v>
      </c>
      <c r="E2259">
        <v>100</v>
      </c>
      <c r="F2259">
        <v>100</v>
      </c>
      <c r="G2259" t="str">
        <f t="shared" si="35"/>
        <v>1177.tif</v>
      </c>
    </row>
    <row r="2260" spans="1:7" x14ac:dyDescent="0.3">
      <c r="A2260">
        <v>1178</v>
      </c>
      <c r="B2260">
        <v>1178</v>
      </c>
      <c r="C2260">
        <v>495</v>
      </c>
      <c r="D2260">
        <v>614</v>
      </c>
      <c r="E2260">
        <v>100</v>
      </c>
      <c r="F2260">
        <v>100</v>
      </c>
      <c r="G2260" t="str">
        <f t="shared" si="35"/>
        <v>1178.tif</v>
      </c>
    </row>
    <row r="2261" spans="1:7" x14ac:dyDescent="0.3">
      <c r="A2261">
        <v>1179</v>
      </c>
      <c r="B2261">
        <v>1179</v>
      </c>
      <c r="C2261">
        <v>581</v>
      </c>
      <c r="D2261">
        <v>5</v>
      </c>
      <c r="E2261">
        <v>100</v>
      </c>
      <c r="F2261">
        <v>100</v>
      </c>
      <c r="G2261" t="str">
        <f t="shared" si="35"/>
        <v>1179.tif</v>
      </c>
    </row>
    <row r="2262" spans="1:7" x14ac:dyDescent="0.3">
      <c r="A2262">
        <v>1180</v>
      </c>
      <c r="B2262">
        <v>1180</v>
      </c>
      <c r="C2262">
        <v>300</v>
      </c>
      <c r="D2262">
        <v>3</v>
      </c>
      <c r="E2262">
        <v>100</v>
      </c>
      <c r="F2262">
        <v>100</v>
      </c>
      <c r="G2262" t="str">
        <f t="shared" si="35"/>
        <v>1180.tif</v>
      </c>
    </row>
    <row r="2263" spans="1:7" x14ac:dyDescent="0.3">
      <c r="A2263">
        <v>1181</v>
      </c>
      <c r="B2263">
        <v>1181</v>
      </c>
      <c r="C2263">
        <v>692</v>
      </c>
      <c r="D2263">
        <v>372</v>
      </c>
      <c r="E2263">
        <v>100</v>
      </c>
      <c r="F2263">
        <v>100</v>
      </c>
      <c r="G2263" t="str">
        <f t="shared" si="35"/>
        <v>1181.tif</v>
      </c>
    </row>
    <row r="2264" spans="1:7" x14ac:dyDescent="0.3">
      <c r="A2264">
        <v>1182</v>
      </c>
      <c r="B2264">
        <v>1182</v>
      </c>
      <c r="C2264">
        <v>579</v>
      </c>
      <c r="D2264">
        <v>652</v>
      </c>
      <c r="E2264">
        <v>100</v>
      </c>
      <c r="F2264">
        <v>100</v>
      </c>
      <c r="G2264" t="str">
        <f t="shared" si="35"/>
        <v>1182.tif</v>
      </c>
    </row>
    <row r="2265" spans="1:7" x14ac:dyDescent="0.3">
      <c r="A2265">
        <v>1182</v>
      </c>
      <c r="B2265">
        <v>1183</v>
      </c>
      <c r="C2265">
        <v>358.47781899990514</v>
      </c>
      <c r="D2265">
        <v>485.46765000000596</v>
      </c>
      <c r="E2265">
        <v>100</v>
      </c>
      <c r="F2265">
        <v>100</v>
      </c>
      <c r="G2265" t="str">
        <f t="shared" si="35"/>
        <v>1182.tif</v>
      </c>
    </row>
    <row r="2266" spans="1:7" x14ac:dyDescent="0.3">
      <c r="A2266">
        <v>1183</v>
      </c>
      <c r="B2266">
        <v>1183</v>
      </c>
      <c r="C2266">
        <v>639</v>
      </c>
      <c r="D2266">
        <v>39</v>
      </c>
      <c r="E2266">
        <v>100</v>
      </c>
      <c r="F2266">
        <v>100</v>
      </c>
      <c r="G2266" t="str">
        <f t="shared" si="35"/>
        <v>1183.tif</v>
      </c>
    </row>
    <row r="2267" spans="1:7" x14ac:dyDescent="0.3">
      <c r="A2267">
        <v>1184</v>
      </c>
      <c r="B2267">
        <v>1184</v>
      </c>
      <c r="C2267">
        <v>121</v>
      </c>
      <c r="D2267">
        <v>703</v>
      </c>
      <c r="E2267">
        <v>100</v>
      </c>
      <c r="F2267">
        <v>100</v>
      </c>
      <c r="G2267" t="str">
        <f t="shared" si="35"/>
        <v>1184.tif</v>
      </c>
    </row>
    <row r="2268" spans="1:7" x14ac:dyDescent="0.3">
      <c r="A2268">
        <v>1185</v>
      </c>
      <c r="B2268">
        <v>1185</v>
      </c>
      <c r="C2268">
        <v>383</v>
      </c>
      <c r="D2268">
        <v>246</v>
      </c>
      <c r="E2268">
        <v>100</v>
      </c>
      <c r="F2268">
        <v>100</v>
      </c>
      <c r="G2268" t="str">
        <f t="shared" si="35"/>
        <v>1185.tif</v>
      </c>
    </row>
    <row r="2269" spans="1:7" x14ac:dyDescent="0.3">
      <c r="A2269">
        <v>1186</v>
      </c>
      <c r="B2269">
        <v>1186</v>
      </c>
      <c r="C2269">
        <v>101</v>
      </c>
      <c r="D2269">
        <v>232</v>
      </c>
      <c r="E2269">
        <v>100</v>
      </c>
      <c r="F2269">
        <v>100</v>
      </c>
      <c r="G2269" t="str">
        <f t="shared" si="35"/>
        <v>1186.tif</v>
      </c>
    </row>
    <row r="2270" spans="1:7" x14ac:dyDescent="0.3">
      <c r="A2270">
        <v>1187</v>
      </c>
      <c r="B2270">
        <v>1187</v>
      </c>
      <c r="C2270">
        <v>64</v>
      </c>
      <c r="D2270">
        <v>613</v>
      </c>
      <c r="E2270">
        <v>100</v>
      </c>
      <c r="F2270">
        <v>100</v>
      </c>
      <c r="G2270" t="str">
        <f t="shared" si="35"/>
        <v>1187.tif</v>
      </c>
    </row>
    <row r="2271" spans="1:7" x14ac:dyDescent="0.3">
      <c r="A2271">
        <v>1187</v>
      </c>
      <c r="B2271">
        <v>1188</v>
      </c>
      <c r="C2271">
        <v>657.87688500003424</v>
      </c>
      <c r="D2271">
        <v>628.25488999951631</v>
      </c>
      <c r="E2271">
        <v>100</v>
      </c>
      <c r="F2271">
        <v>100</v>
      </c>
      <c r="G2271" t="str">
        <f t="shared" si="35"/>
        <v>1187.tif</v>
      </c>
    </row>
    <row r="2272" spans="1:7" x14ac:dyDescent="0.3">
      <c r="A2272">
        <v>1187</v>
      </c>
      <c r="B2272">
        <v>1189</v>
      </c>
      <c r="C2272">
        <v>476.86135500005912</v>
      </c>
      <c r="D2272">
        <v>637.25163999944925</v>
      </c>
      <c r="E2272">
        <v>100</v>
      </c>
      <c r="F2272">
        <v>100</v>
      </c>
      <c r="G2272" t="str">
        <f t="shared" si="35"/>
        <v>1187.tif</v>
      </c>
    </row>
    <row r="2273" spans="1:7" x14ac:dyDescent="0.3">
      <c r="A2273">
        <v>1188</v>
      </c>
      <c r="B2273">
        <v>1188</v>
      </c>
      <c r="C2273">
        <v>197</v>
      </c>
      <c r="D2273">
        <v>266</v>
      </c>
      <c r="E2273">
        <v>100</v>
      </c>
      <c r="F2273">
        <v>100</v>
      </c>
      <c r="G2273" t="str">
        <f t="shared" si="35"/>
        <v>1188.tif</v>
      </c>
    </row>
    <row r="2274" spans="1:7" x14ac:dyDescent="0.3">
      <c r="A2274">
        <v>1188</v>
      </c>
      <c r="B2274">
        <v>1189</v>
      </c>
      <c r="C2274">
        <v>15.984470000024885</v>
      </c>
      <c r="D2274">
        <v>274.99674999993294</v>
      </c>
      <c r="E2274">
        <v>100</v>
      </c>
      <c r="F2274">
        <v>100</v>
      </c>
      <c r="G2274" t="str">
        <f t="shared" si="35"/>
        <v>1188.tif</v>
      </c>
    </row>
    <row r="2275" spans="1:7" x14ac:dyDescent="0.3">
      <c r="A2275">
        <v>1189</v>
      </c>
      <c r="B2275">
        <v>1187</v>
      </c>
      <c r="C2275">
        <v>115.13864499994088</v>
      </c>
      <c r="D2275">
        <v>199.74836000055075</v>
      </c>
      <c r="E2275">
        <v>100</v>
      </c>
      <c r="F2275">
        <v>100</v>
      </c>
      <c r="G2275" t="str">
        <f t="shared" si="35"/>
        <v>1189.tif</v>
      </c>
    </row>
    <row r="2276" spans="1:7" x14ac:dyDescent="0.3">
      <c r="A2276">
        <v>1189</v>
      </c>
      <c r="B2276">
        <v>1188</v>
      </c>
      <c r="C2276">
        <v>709.01552999997512</v>
      </c>
      <c r="D2276">
        <v>215.00325000006706</v>
      </c>
      <c r="E2276">
        <v>100</v>
      </c>
      <c r="F2276">
        <v>100</v>
      </c>
      <c r="G2276" t="str">
        <f t="shared" si="35"/>
        <v>1189.tif</v>
      </c>
    </row>
    <row r="2277" spans="1:7" x14ac:dyDescent="0.3">
      <c r="A2277">
        <v>1189</v>
      </c>
      <c r="B2277">
        <v>1189</v>
      </c>
      <c r="C2277">
        <v>528</v>
      </c>
      <c r="D2277">
        <v>224</v>
      </c>
      <c r="E2277">
        <v>100</v>
      </c>
      <c r="F2277">
        <v>100</v>
      </c>
      <c r="G2277" t="str">
        <f t="shared" si="35"/>
        <v>1189.tif</v>
      </c>
    </row>
    <row r="2278" spans="1:7" x14ac:dyDescent="0.3">
      <c r="A2278">
        <v>1190</v>
      </c>
      <c r="B2278">
        <v>1190</v>
      </c>
      <c r="C2278">
        <v>633</v>
      </c>
      <c r="D2278">
        <v>191</v>
      </c>
      <c r="E2278">
        <v>100</v>
      </c>
      <c r="F2278">
        <v>100</v>
      </c>
      <c r="G2278" t="str">
        <f t="shared" si="35"/>
        <v>1190.tif</v>
      </c>
    </row>
    <row r="2279" spans="1:7" x14ac:dyDescent="0.3">
      <c r="A2279">
        <v>1191</v>
      </c>
      <c r="B2279">
        <v>1191</v>
      </c>
      <c r="C2279">
        <v>512</v>
      </c>
      <c r="D2279">
        <v>788</v>
      </c>
      <c r="E2279">
        <v>100</v>
      </c>
      <c r="F2279">
        <v>100</v>
      </c>
      <c r="G2279" t="str">
        <f t="shared" si="35"/>
        <v>1191.tif</v>
      </c>
    </row>
    <row r="2280" spans="1:7" x14ac:dyDescent="0.3">
      <c r="A2280">
        <v>1192</v>
      </c>
      <c r="B2280">
        <v>1192</v>
      </c>
      <c r="C2280">
        <v>529</v>
      </c>
      <c r="D2280">
        <v>779</v>
      </c>
      <c r="E2280">
        <v>100</v>
      </c>
      <c r="F2280">
        <v>100</v>
      </c>
      <c r="G2280" t="str">
        <f t="shared" si="35"/>
        <v>1192.tif</v>
      </c>
    </row>
    <row r="2281" spans="1:7" x14ac:dyDescent="0.3">
      <c r="A2281">
        <v>1193</v>
      </c>
      <c r="B2281">
        <v>1193</v>
      </c>
      <c r="C2281">
        <v>560</v>
      </c>
      <c r="D2281">
        <v>109</v>
      </c>
      <c r="E2281">
        <v>100</v>
      </c>
      <c r="F2281">
        <v>100</v>
      </c>
      <c r="G2281" t="str">
        <f t="shared" si="35"/>
        <v>1193.tif</v>
      </c>
    </row>
    <row r="2282" spans="1:7" x14ac:dyDescent="0.3">
      <c r="A2282">
        <v>1194</v>
      </c>
      <c r="B2282">
        <v>1194</v>
      </c>
      <c r="C2282">
        <v>506</v>
      </c>
      <c r="D2282">
        <v>232</v>
      </c>
      <c r="E2282">
        <v>100</v>
      </c>
      <c r="F2282">
        <v>100</v>
      </c>
      <c r="G2282" t="str">
        <f t="shared" si="35"/>
        <v>1194.tif</v>
      </c>
    </row>
    <row r="2283" spans="1:7" x14ac:dyDescent="0.3">
      <c r="A2283">
        <v>1195</v>
      </c>
      <c r="B2283">
        <v>1195</v>
      </c>
      <c r="C2283">
        <v>155</v>
      </c>
      <c r="D2283">
        <v>28</v>
      </c>
      <c r="E2283">
        <v>100</v>
      </c>
      <c r="F2283">
        <v>100</v>
      </c>
      <c r="G2283" t="str">
        <f t="shared" si="35"/>
        <v>1195.tif</v>
      </c>
    </row>
    <row r="2284" spans="1:7" x14ac:dyDescent="0.3">
      <c r="A2284">
        <v>1196</v>
      </c>
      <c r="B2284">
        <v>1196</v>
      </c>
      <c r="C2284">
        <v>690</v>
      </c>
      <c r="D2284">
        <v>162</v>
      </c>
      <c r="E2284">
        <v>100</v>
      </c>
      <c r="F2284">
        <v>100</v>
      </c>
      <c r="G2284" t="str">
        <f t="shared" si="35"/>
        <v>1196.tif</v>
      </c>
    </row>
    <row r="2285" spans="1:7" x14ac:dyDescent="0.3">
      <c r="A2285">
        <v>1196</v>
      </c>
      <c r="B2285">
        <v>1197</v>
      </c>
      <c r="C2285">
        <v>687.83399600000121</v>
      </c>
      <c r="D2285">
        <v>255.08239999972284</v>
      </c>
      <c r="E2285">
        <v>100</v>
      </c>
      <c r="F2285">
        <v>100</v>
      </c>
      <c r="G2285" t="str">
        <f t="shared" si="35"/>
        <v>1196.tif</v>
      </c>
    </row>
    <row r="2286" spans="1:7" x14ac:dyDescent="0.3">
      <c r="A2286">
        <v>1196</v>
      </c>
      <c r="B2286">
        <v>1198</v>
      </c>
      <c r="C2286">
        <v>680.48124000011012</v>
      </c>
      <c r="D2286">
        <v>528.15196000039577</v>
      </c>
      <c r="E2286">
        <v>100</v>
      </c>
      <c r="F2286">
        <v>100</v>
      </c>
      <c r="G2286" t="str">
        <f t="shared" si="35"/>
        <v>1196.tif</v>
      </c>
    </row>
    <row r="2287" spans="1:7" x14ac:dyDescent="0.3">
      <c r="A2287">
        <v>1197</v>
      </c>
      <c r="B2287">
        <v>1197</v>
      </c>
      <c r="C2287">
        <v>76</v>
      </c>
      <c r="D2287">
        <v>93</v>
      </c>
      <c r="E2287">
        <v>100</v>
      </c>
      <c r="F2287">
        <v>100</v>
      </c>
      <c r="G2287" t="str">
        <f t="shared" si="35"/>
        <v>1197.tif</v>
      </c>
    </row>
    <row r="2288" spans="1:7" x14ac:dyDescent="0.3">
      <c r="A2288">
        <v>1197</v>
      </c>
      <c r="B2288">
        <v>1198</v>
      </c>
      <c r="C2288">
        <v>68.647244000108913</v>
      </c>
      <c r="D2288">
        <v>366.06956000067294</v>
      </c>
      <c r="E2288">
        <v>100</v>
      </c>
      <c r="F2288">
        <v>100</v>
      </c>
      <c r="G2288" t="str">
        <f t="shared" si="35"/>
        <v>1197.tif</v>
      </c>
    </row>
    <row r="2289" spans="1:7" x14ac:dyDescent="0.3">
      <c r="A2289">
        <v>1198</v>
      </c>
      <c r="B2289">
        <v>1198</v>
      </c>
      <c r="C2289">
        <v>104</v>
      </c>
      <c r="D2289">
        <v>202</v>
      </c>
      <c r="E2289">
        <v>100</v>
      </c>
      <c r="F2289">
        <v>100</v>
      </c>
      <c r="G2289" t="str">
        <f t="shared" si="35"/>
        <v>1198.tif</v>
      </c>
    </row>
    <row r="2290" spans="1:7" x14ac:dyDescent="0.3">
      <c r="A2290">
        <v>1199</v>
      </c>
      <c r="B2290">
        <v>1199</v>
      </c>
      <c r="C2290">
        <v>279</v>
      </c>
      <c r="D2290">
        <v>250</v>
      </c>
      <c r="E2290">
        <v>100</v>
      </c>
      <c r="F2290">
        <v>100</v>
      </c>
      <c r="G2290" t="str">
        <f t="shared" si="35"/>
        <v>1199.tif</v>
      </c>
    </row>
    <row r="2291" spans="1:7" x14ac:dyDescent="0.3">
      <c r="A2291">
        <v>1200</v>
      </c>
      <c r="B2291">
        <v>1200</v>
      </c>
      <c r="C2291">
        <v>172</v>
      </c>
      <c r="D2291">
        <v>93</v>
      </c>
      <c r="E2291">
        <v>100</v>
      </c>
      <c r="F2291">
        <v>100</v>
      </c>
      <c r="G2291" t="str">
        <f t="shared" si="35"/>
        <v>1200.tif</v>
      </c>
    </row>
    <row r="2292" spans="1:7" x14ac:dyDescent="0.3">
      <c r="A2292">
        <v>1201</v>
      </c>
      <c r="B2292">
        <v>1201</v>
      </c>
      <c r="C2292">
        <v>360</v>
      </c>
      <c r="D2292">
        <v>16</v>
      </c>
      <c r="E2292">
        <v>100</v>
      </c>
      <c r="F2292">
        <v>100</v>
      </c>
      <c r="G2292" t="str">
        <f t="shared" si="35"/>
        <v>1201.tif</v>
      </c>
    </row>
    <row r="2293" spans="1:7" x14ac:dyDescent="0.3">
      <c r="A2293">
        <v>1202</v>
      </c>
      <c r="B2293">
        <v>1202</v>
      </c>
      <c r="C2293">
        <v>555</v>
      </c>
      <c r="D2293">
        <v>288</v>
      </c>
      <c r="E2293">
        <v>100</v>
      </c>
      <c r="F2293">
        <v>100</v>
      </c>
      <c r="G2293" t="str">
        <f t="shared" si="35"/>
        <v>1202.tif</v>
      </c>
    </row>
    <row r="2294" spans="1:7" x14ac:dyDescent="0.3">
      <c r="A2294">
        <v>1203</v>
      </c>
      <c r="B2294">
        <v>1203</v>
      </c>
      <c r="C2294">
        <v>580</v>
      </c>
      <c r="D2294">
        <v>195</v>
      </c>
      <c r="E2294">
        <v>100</v>
      </c>
      <c r="F2294">
        <v>100</v>
      </c>
      <c r="G2294" t="str">
        <f t="shared" si="35"/>
        <v>1203.tif</v>
      </c>
    </row>
    <row r="2295" spans="1:7" x14ac:dyDescent="0.3">
      <c r="A2295">
        <v>1204</v>
      </c>
      <c r="B2295">
        <v>1204</v>
      </c>
      <c r="C2295">
        <v>669</v>
      </c>
      <c r="D2295">
        <v>313</v>
      </c>
      <c r="E2295">
        <v>100</v>
      </c>
      <c r="F2295">
        <v>100</v>
      </c>
      <c r="G2295" t="str">
        <f t="shared" si="35"/>
        <v>1204.tif</v>
      </c>
    </row>
    <row r="2296" spans="1:7" x14ac:dyDescent="0.3">
      <c r="A2296">
        <v>1204</v>
      </c>
      <c r="B2296">
        <v>1207</v>
      </c>
      <c r="C2296">
        <v>78.064024000079371</v>
      </c>
      <c r="D2296">
        <v>109.22312999982387</v>
      </c>
      <c r="E2296">
        <v>100</v>
      </c>
      <c r="F2296">
        <v>100</v>
      </c>
      <c r="G2296" t="str">
        <f t="shared" si="35"/>
        <v>1204.tif</v>
      </c>
    </row>
    <row r="2297" spans="1:7" x14ac:dyDescent="0.3">
      <c r="A2297">
        <v>1205</v>
      </c>
      <c r="B2297">
        <v>1204</v>
      </c>
      <c r="C2297">
        <v>371.25667399994563</v>
      </c>
      <c r="D2297">
        <v>744.906089999713</v>
      </c>
      <c r="E2297">
        <v>100</v>
      </c>
      <c r="F2297">
        <v>100</v>
      </c>
      <c r="G2297" t="str">
        <f t="shared" si="35"/>
        <v>1205.tif</v>
      </c>
    </row>
    <row r="2298" spans="1:7" x14ac:dyDescent="0.3">
      <c r="A2298">
        <v>1205</v>
      </c>
      <c r="B2298">
        <v>1205</v>
      </c>
      <c r="C2298">
        <v>526</v>
      </c>
      <c r="D2298">
        <v>747</v>
      </c>
      <c r="E2298">
        <v>100</v>
      </c>
      <c r="F2298">
        <v>100</v>
      </c>
      <c r="G2298" t="str">
        <f t="shared" si="35"/>
        <v>1205.tif</v>
      </c>
    </row>
    <row r="2299" spans="1:7" x14ac:dyDescent="0.3">
      <c r="A2299">
        <v>1206</v>
      </c>
      <c r="B2299">
        <v>1206</v>
      </c>
      <c r="C2299">
        <v>245</v>
      </c>
      <c r="D2299">
        <v>217</v>
      </c>
      <c r="E2299">
        <v>100</v>
      </c>
      <c r="F2299">
        <v>100</v>
      </c>
      <c r="G2299" t="str">
        <f t="shared" si="35"/>
        <v>1206.tif</v>
      </c>
    </row>
    <row r="2300" spans="1:7" x14ac:dyDescent="0.3">
      <c r="A2300">
        <v>1207</v>
      </c>
      <c r="B2300">
        <v>1207</v>
      </c>
      <c r="C2300">
        <v>713</v>
      </c>
      <c r="D2300">
        <v>262</v>
      </c>
      <c r="E2300">
        <v>100</v>
      </c>
      <c r="F2300">
        <v>100</v>
      </c>
      <c r="G2300" t="str">
        <f t="shared" si="35"/>
        <v>1207.tif</v>
      </c>
    </row>
    <row r="2301" spans="1:7" x14ac:dyDescent="0.3">
      <c r="A2301">
        <v>1207</v>
      </c>
      <c r="B2301">
        <v>1208</v>
      </c>
      <c r="C2301">
        <v>100.93367299996316</v>
      </c>
      <c r="D2301">
        <v>454.16388000082225</v>
      </c>
      <c r="E2301">
        <v>100</v>
      </c>
      <c r="F2301">
        <v>100</v>
      </c>
      <c r="G2301" t="str">
        <f t="shared" si="35"/>
        <v>1207.tif</v>
      </c>
    </row>
    <row r="2302" spans="1:7" x14ac:dyDescent="0.3">
      <c r="A2302">
        <v>1208</v>
      </c>
      <c r="B2302">
        <v>1208</v>
      </c>
      <c r="C2302">
        <v>667</v>
      </c>
      <c r="D2302">
        <v>264</v>
      </c>
      <c r="E2302">
        <v>100</v>
      </c>
      <c r="F2302">
        <v>100</v>
      </c>
      <c r="G2302" t="str">
        <f t="shared" si="35"/>
        <v>1208.tif</v>
      </c>
    </row>
    <row r="2303" spans="1:7" x14ac:dyDescent="0.3">
      <c r="A2303">
        <v>1208</v>
      </c>
      <c r="B2303">
        <v>1209</v>
      </c>
      <c r="C2303">
        <v>166.40134600002784</v>
      </c>
      <c r="D2303">
        <v>259.13211999926716</v>
      </c>
      <c r="E2303">
        <v>100</v>
      </c>
      <c r="F2303">
        <v>100</v>
      </c>
      <c r="G2303" t="str">
        <f t="shared" si="35"/>
        <v>1208.tif</v>
      </c>
    </row>
    <row r="2304" spans="1:7" x14ac:dyDescent="0.3">
      <c r="A2304">
        <v>1209</v>
      </c>
      <c r="B2304">
        <v>1209</v>
      </c>
      <c r="C2304">
        <v>391</v>
      </c>
      <c r="D2304">
        <v>470</v>
      </c>
      <c r="E2304">
        <v>100</v>
      </c>
      <c r="F2304">
        <v>100</v>
      </c>
      <c r="G2304" t="str">
        <f t="shared" si="35"/>
        <v>1209.tif</v>
      </c>
    </row>
    <row r="2305" spans="1:7" x14ac:dyDescent="0.3">
      <c r="A2305">
        <v>1210</v>
      </c>
      <c r="B2305">
        <v>1209</v>
      </c>
      <c r="C2305">
        <v>779.3629550000187</v>
      </c>
      <c r="D2305">
        <v>717.46383999940008</v>
      </c>
      <c r="E2305">
        <v>100</v>
      </c>
      <c r="F2305">
        <v>100</v>
      </c>
      <c r="G2305" t="str">
        <f t="shared" si="35"/>
        <v>1210.tif</v>
      </c>
    </row>
    <row r="2306" spans="1:7" x14ac:dyDescent="0.3">
      <c r="A2306">
        <v>1210</v>
      </c>
      <c r="B2306">
        <v>1210</v>
      </c>
      <c r="C2306">
        <v>308</v>
      </c>
      <c r="D2306">
        <v>97</v>
      </c>
      <c r="E2306">
        <v>100</v>
      </c>
      <c r="F2306">
        <v>100</v>
      </c>
      <c r="G2306" t="str">
        <f t="shared" si="35"/>
        <v>1210.tif</v>
      </c>
    </row>
    <row r="2307" spans="1:7" x14ac:dyDescent="0.3">
      <c r="A2307">
        <v>1211</v>
      </c>
      <c r="B2307">
        <v>1211</v>
      </c>
      <c r="C2307">
        <v>40</v>
      </c>
      <c r="D2307">
        <v>474</v>
      </c>
      <c r="E2307">
        <v>100</v>
      </c>
      <c r="F2307">
        <v>100</v>
      </c>
      <c r="G2307" t="str">
        <f t="shared" ref="G2307:G2370" si="36">A2307&amp;".tif"</f>
        <v>1211.tif</v>
      </c>
    </row>
    <row r="2308" spans="1:7" x14ac:dyDescent="0.3">
      <c r="A2308">
        <v>1211</v>
      </c>
      <c r="B2308">
        <v>1212</v>
      </c>
      <c r="C2308">
        <v>428.69969100004528</v>
      </c>
      <c r="D2308">
        <v>722.72920999955386</v>
      </c>
      <c r="E2308">
        <v>100</v>
      </c>
      <c r="F2308">
        <v>100</v>
      </c>
      <c r="G2308" t="str">
        <f t="shared" si="36"/>
        <v>1211.tif</v>
      </c>
    </row>
    <row r="2309" spans="1:7" x14ac:dyDescent="0.3">
      <c r="A2309">
        <v>1212</v>
      </c>
      <c r="B2309">
        <v>1212</v>
      </c>
      <c r="C2309">
        <v>365</v>
      </c>
      <c r="D2309">
        <v>737</v>
      </c>
      <c r="E2309">
        <v>100</v>
      </c>
      <c r="F2309">
        <v>100</v>
      </c>
      <c r="G2309" t="str">
        <f t="shared" si="36"/>
        <v>1212.tif</v>
      </c>
    </row>
    <row r="2310" spans="1:7" x14ac:dyDescent="0.3">
      <c r="A2310">
        <v>1213</v>
      </c>
      <c r="B2310">
        <v>1213</v>
      </c>
      <c r="C2310">
        <v>113</v>
      </c>
      <c r="D2310">
        <v>425</v>
      </c>
      <c r="E2310">
        <v>100</v>
      </c>
      <c r="F2310">
        <v>100</v>
      </c>
      <c r="G2310" t="str">
        <f t="shared" si="36"/>
        <v>1213.tif</v>
      </c>
    </row>
    <row r="2311" spans="1:7" x14ac:dyDescent="0.3">
      <c r="A2311">
        <v>1214</v>
      </c>
      <c r="B2311">
        <v>1214</v>
      </c>
      <c r="C2311">
        <v>59</v>
      </c>
      <c r="D2311">
        <v>502</v>
      </c>
      <c r="E2311">
        <v>100</v>
      </c>
      <c r="F2311">
        <v>100</v>
      </c>
      <c r="G2311" t="str">
        <f t="shared" si="36"/>
        <v>1214.tif</v>
      </c>
    </row>
    <row r="2312" spans="1:7" x14ac:dyDescent="0.3">
      <c r="A2312">
        <v>1215</v>
      </c>
      <c r="B2312">
        <v>1215</v>
      </c>
      <c r="C2312">
        <v>232</v>
      </c>
      <c r="D2312">
        <v>222</v>
      </c>
      <c r="E2312">
        <v>100</v>
      </c>
      <c r="F2312">
        <v>100</v>
      </c>
      <c r="G2312" t="str">
        <f t="shared" si="36"/>
        <v>1215.tif</v>
      </c>
    </row>
    <row r="2313" spans="1:7" x14ac:dyDescent="0.3">
      <c r="A2313">
        <v>1215</v>
      </c>
      <c r="B2313">
        <v>1216</v>
      </c>
      <c r="C2313">
        <v>756.19888299994636</v>
      </c>
      <c r="D2313">
        <v>115.63306999951601</v>
      </c>
      <c r="E2313">
        <v>100</v>
      </c>
      <c r="F2313">
        <v>100</v>
      </c>
      <c r="G2313" t="str">
        <f t="shared" si="36"/>
        <v>1215.tif</v>
      </c>
    </row>
    <row r="2314" spans="1:7" x14ac:dyDescent="0.3">
      <c r="A2314">
        <v>1215</v>
      </c>
      <c r="B2314">
        <v>1217</v>
      </c>
      <c r="C2314">
        <v>649.45993799995631</v>
      </c>
      <c r="D2314">
        <v>211.39020999986678</v>
      </c>
      <c r="E2314">
        <v>100</v>
      </c>
      <c r="F2314">
        <v>100</v>
      </c>
      <c r="G2314" t="str">
        <f t="shared" si="36"/>
        <v>1215.tif</v>
      </c>
    </row>
    <row r="2315" spans="1:7" x14ac:dyDescent="0.3">
      <c r="A2315">
        <v>1215</v>
      </c>
      <c r="B2315">
        <v>1218</v>
      </c>
      <c r="C2315">
        <v>658.33971400000155</v>
      </c>
      <c r="D2315">
        <v>75.846159999258816</v>
      </c>
      <c r="E2315">
        <v>100</v>
      </c>
      <c r="F2315">
        <v>100</v>
      </c>
      <c r="G2315" t="str">
        <f t="shared" si="36"/>
        <v>1215.tif</v>
      </c>
    </row>
    <row r="2316" spans="1:7" x14ac:dyDescent="0.3">
      <c r="A2316">
        <v>1216</v>
      </c>
      <c r="B2316">
        <v>1215</v>
      </c>
      <c r="C2316">
        <v>221.80111700005364</v>
      </c>
      <c r="D2316">
        <v>632.36693000048399</v>
      </c>
      <c r="E2316">
        <v>100</v>
      </c>
      <c r="F2316">
        <v>100</v>
      </c>
      <c r="G2316" t="str">
        <f t="shared" si="36"/>
        <v>1216.tif</v>
      </c>
    </row>
    <row r="2317" spans="1:7" x14ac:dyDescent="0.3">
      <c r="A2317">
        <v>1216</v>
      </c>
      <c r="B2317">
        <v>1216</v>
      </c>
      <c r="C2317">
        <v>746</v>
      </c>
      <c r="D2317">
        <v>526</v>
      </c>
      <c r="E2317">
        <v>100</v>
      </c>
      <c r="F2317">
        <v>100</v>
      </c>
      <c r="G2317" t="str">
        <f t="shared" si="36"/>
        <v>1216.tif</v>
      </c>
    </row>
    <row r="2318" spans="1:7" x14ac:dyDescent="0.3">
      <c r="A2318">
        <v>1216</v>
      </c>
      <c r="B2318">
        <v>1217</v>
      </c>
      <c r="C2318">
        <v>639.26105500000995</v>
      </c>
      <c r="D2318">
        <v>621.75714000035077</v>
      </c>
      <c r="E2318">
        <v>100</v>
      </c>
      <c r="F2318">
        <v>100</v>
      </c>
      <c r="G2318" t="str">
        <f t="shared" si="36"/>
        <v>1216.tif</v>
      </c>
    </row>
    <row r="2319" spans="1:7" x14ac:dyDescent="0.3">
      <c r="A2319">
        <v>1216</v>
      </c>
      <c r="B2319">
        <v>1218</v>
      </c>
      <c r="C2319">
        <v>648.14083100005519</v>
      </c>
      <c r="D2319">
        <v>486.21308999974281</v>
      </c>
      <c r="E2319">
        <v>100</v>
      </c>
      <c r="F2319">
        <v>100</v>
      </c>
      <c r="G2319" t="str">
        <f t="shared" si="36"/>
        <v>1216.tif</v>
      </c>
    </row>
    <row r="2320" spans="1:7" x14ac:dyDescent="0.3">
      <c r="A2320">
        <v>1217</v>
      </c>
      <c r="B2320">
        <v>1216</v>
      </c>
      <c r="C2320">
        <v>402.73894499999005</v>
      </c>
      <c r="D2320">
        <v>115.24285999964923</v>
      </c>
      <c r="E2320">
        <v>100</v>
      </c>
      <c r="F2320">
        <v>100</v>
      </c>
      <c r="G2320" t="str">
        <f t="shared" si="36"/>
        <v>1217.tif</v>
      </c>
    </row>
    <row r="2321" spans="1:7" x14ac:dyDescent="0.3">
      <c r="A2321">
        <v>1217</v>
      </c>
      <c r="B2321">
        <v>1217</v>
      </c>
      <c r="C2321">
        <v>296</v>
      </c>
      <c r="D2321">
        <v>211</v>
      </c>
      <c r="E2321">
        <v>100</v>
      </c>
      <c r="F2321">
        <v>100</v>
      </c>
      <c r="G2321" t="str">
        <f t="shared" si="36"/>
        <v>1217.tif</v>
      </c>
    </row>
    <row r="2322" spans="1:7" x14ac:dyDescent="0.3">
      <c r="A2322">
        <v>1217</v>
      </c>
      <c r="B2322">
        <v>1218</v>
      </c>
      <c r="C2322">
        <v>304.87977600004524</v>
      </c>
      <c r="D2322">
        <v>75.455949999392033</v>
      </c>
      <c r="E2322">
        <v>100</v>
      </c>
      <c r="F2322">
        <v>100</v>
      </c>
      <c r="G2322" t="str">
        <f t="shared" si="36"/>
        <v>1217.tif</v>
      </c>
    </row>
    <row r="2323" spans="1:7" x14ac:dyDescent="0.3">
      <c r="A2323">
        <v>1218</v>
      </c>
      <c r="B2323">
        <v>1216</v>
      </c>
      <c r="C2323">
        <v>134.85916899994481</v>
      </c>
      <c r="D2323">
        <v>272.78691000025719</v>
      </c>
      <c r="E2323">
        <v>100</v>
      </c>
      <c r="F2323">
        <v>100</v>
      </c>
      <c r="G2323" t="str">
        <f t="shared" si="36"/>
        <v>1218.tif</v>
      </c>
    </row>
    <row r="2324" spans="1:7" x14ac:dyDescent="0.3">
      <c r="A2324">
        <v>1218</v>
      </c>
      <c r="B2324">
        <v>1217</v>
      </c>
      <c r="C2324">
        <v>28.12022399995476</v>
      </c>
      <c r="D2324">
        <v>368.54405000060797</v>
      </c>
      <c r="E2324">
        <v>100</v>
      </c>
      <c r="F2324">
        <v>100</v>
      </c>
      <c r="G2324" t="str">
        <f t="shared" si="36"/>
        <v>1218.tif</v>
      </c>
    </row>
    <row r="2325" spans="1:7" x14ac:dyDescent="0.3">
      <c r="A2325">
        <v>1218</v>
      </c>
      <c r="B2325">
        <v>1218</v>
      </c>
      <c r="C2325">
        <v>37</v>
      </c>
      <c r="D2325">
        <v>233</v>
      </c>
      <c r="E2325">
        <v>100</v>
      </c>
      <c r="F2325">
        <v>100</v>
      </c>
      <c r="G2325" t="str">
        <f t="shared" si="36"/>
        <v>1218.tif</v>
      </c>
    </row>
    <row r="2326" spans="1:7" x14ac:dyDescent="0.3">
      <c r="A2326">
        <v>1219</v>
      </c>
      <c r="B2326">
        <v>1219</v>
      </c>
      <c r="C2326">
        <v>667</v>
      </c>
      <c r="D2326">
        <v>81</v>
      </c>
      <c r="E2326">
        <v>100</v>
      </c>
      <c r="F2326">
        <v>100</v>
      </c>
      <c r="G2326" t="str">
        <f t="shared" si="36"/>
        <v>1219.tif</v>
      </c>
    </row>
    <row r="2327" spans="1:7" x14ac:dyDescent="0.3">
      <c r="A2327">
        <v>1219</v>
      </c>
      <c r="B2327">
        <v>1220</v>
      </c>
      <c r="C2327">
        <v>60.848518999991938</v>
      </c>
      <c r="D2327">
        <v>636.3238100009039</v>
      </c>
      <c r="E2327">
        <v>100</v>
      </c>
      <c r="F2327">
        <v>100</v>
      </c>
      <c r="G2327" t="str">
        <f t="shared" si="36"/>
        <v>1219.tif</v>
      </c>
    </row>
    <row r="2328" spans="1:7" x14ac:dyDescent="0.3">
      <c r="A2328">
        <v>1220</v>
      </c>
      <c r="B2328">
        <v>1220</v>
      </c>
      <c r="C2328">
        <v>209</v>
      </c>
      <c r="D2328">
        <v>19</v>
      </c>
      <c r="E2328">
        <v>100</v>
      </c>
      <c r="F2328">
        <v>100</v>
      </c>
      <c r="G2328" t="str">
        <f t="shared" si="36"/>
        <v>1220.tif</v>
      </c>
    </row>
    <row r="2329" spans="1:7" x14ac:dyDescent="0.3">
      <c r="A2329">
        <v>1221</v>
      </c>
      <c r="B2329">
        <v>1221</v>
      </c>
      <c r="C2329">
        <v>205</v>
      </c>
      <c r="D2329">
        <v>228</v>
      </c>
      <c r="E2329">
        <v>100</v>
      </c>
      <c r="F2329">
        <v>100</v>
      </c>
      <c r="G2329" t="str">
        <f t="shared" si="36"/>
        <v>1221.tif</v>
      </c>
    </row>
    <row r="2330" spans="1:7" x14ac:dyDescent="0.3">
      <c r="A2330">
        <v>1222</v>
      </c>
      <c r="B2330">
        <v>1222</v>
      </c>
      <c r="C2330">
        <v>698</v>
      </c>
      <c r="D2330">
        <v>318</v>
      </c>
      <c r="E2330">
        <v>100</v>
      </c>
      <c r="F2330">
        <v>100</v>
      </c>
      <c r="G2330" t="str">
        <f t="shared" si="36"/>
        <v>1222.tif</v>
      </c>
    </row>
    <row r="2331" spans="1:7" x14ac:dyDescent="0.3">
      <c r="A2331">
        <v>1222</v>
      </c>
      <c r="B2331">
        <v>1223</v>
      </c>
      <c r="C2331">
        <v>734.17897699994501</v>
      </c>
      <c r="D2331">
        <v>274.15959999989718</v>
      </c>
      <c r="E2331">
        <v>100</v>
      </c>
      <c r="F2331">
        <v>100</v>
      </c>
      <c r="G2331" t="str">
        <f t="shared" si="36"/>
        <v>1222.tif</v>
      </c>
    </row>
    <row r="2332" spans="1:7" x14ac:dyDescent="0.3">
      <c r="A2332">
        <v>1223</v>
      </c>
      <c r="B2332">
        <v>1222</v>
      </c>
      <c r="C2332">
        <v>641.82102300005499</v>
      </c>
      <c r="D2332">
        <v>378.84040000010282</v>
      </c>
      <c r="E2332">
        <v>100</v>
      </c>
      <c r="F2332">
        <v>100</v>
      </c>
      <c r="G2332" t="str">
        <f t="shared" si="36"/>
        <v>1223.tif</v>
      </c>
    </row>
    <row r="2333" spans="1:7" x14ac:dyDescent="0.3">
      <c r="A2333">
        <v>1223</v>
      </c>
      <c r="B2333">
        <v>1223</v>
      </c>
      <c r="C2333">
        <v>678</v>
      </c>
      <c r="D2333">
        <v>335</v>
      </c>
      <c r="E2333">
        <v>100</v>
      </c>
      <c r="F2333">
        <v>100</v>
      </c>
      <c r="G2333" t="str">
        <f t="shared" si="36"/>
        <v>1223.tif</v>
      </c>
    </row>
    <row r="2334" spans="1:7" x14ac:dyDescent="0.3">
      <c r="A2334">
        <v>1224</v>
      </c>
      <c r="B2334">
        <v>1222</v>
      </c>
      <c r="C2334">
        <v>325.80992200004403</v>
      </c>
      <c r="D2334">
        <v>346.01341999974102</v>
      </c>
      <c r="E2334">
        <v>100</v>
      </c>
      <c r="F2334">
        <v>100</v>
      </c>
      <c r="G2334" t="str">
        <f t="shared" si="36"/>
        <v>1224.tif</v>
      </c>
    </row>
    <row r="2335" spans="1:7" x14ac:dyDescent="0.3">
      <c r="A2335">
        <v>1224</v>
      </c>
      <c r="B2335">
        <v>1223</v>
      </c>
      <c r="C2335">
        <v>361.98889899998903</v>
      </c>
      <c r="D2335">
        <v>302.1730199996382</v>
      </c>
      <c r="E2335">
        <v>100</v>
      </c>
      <c r="F2335">
        <v>100</v>
      </c>
      <c r="G2335" t="str">
        <f t="shared" si="36"/>
        <v>1224.tif</v>
      </c>
    </row>
    <row r="2336" spans="1:7" x14ac:dyDescent="0.3">
      <c r="A2336">
        <v>1224</v>
      </c>
      <c r="B2336">
        <v>1224</v>
      </c>
      <c r="C2336">
        <v>517</v>
      </c>
      <c r="D2336">
        <v>688</v>
      </c>
      <c r="E2336">
        <v>100</v>
      </c>
      <c r="F2336">
        <v>100</v>
      </c>
      <c r="G2336" t="str">
        <f t="shared" si="36"/>
        <v>1224.tif</v>
      </c>
    </row>
    <row r="2337" spans="1:7" x14ac:dyDescent="0.3">
      <c r="A2337">
        <v>1224</v>
      </c>
      <c r="B2337">
        <v>1225</v>
      </c>
      <c r="C2337">
        <v>504.93909899995197</v>
      </c>
      <c r="D2337">
        <v>654.94419999979436</v>
      </c>
      <c r="E2337">
        <v>100</v>
      </c>
      <c r="F2337">
        <v>100</v>
      </c>
      <c r="G2337" t="str">
        <f t="shared" si="36"/>
        <v>1224.tif</v>
      </c>
    </row>
    <row r="2338" spans="1:7" x14ac:dyDescent="0.3">
      <c r="A2338">
        <v>1225</v>
      </c>
      <c r="B2338">
        <v>1222</v>
      </c>
      <c r="C2338">
        <v>533.87082300009206</v>
      </c>
      <c r="D2338">
        <v>276.06921999994665</v>
      </c>
      <c r="E2338">
        <v>100</v>
      </c>
      <c r="F2338">
        <v>100</v>
      </c>
      <c r="G2338" t="str">
        <f t="shared" si="36"/>
        <v>1225.tif</v>
      </c>
    </row>
    <row r="2339" spans="1:7" x14ac:dyDescent="0.3">
      <c r="A2339">
        <v>1225</v>
      </c>
      <c r="B2339">
        <v>1223</v>
      </c>
      <c r="C2339">
        <v>570.04980000003707</v>
      </c>
      <c r="D2339">
        <v>232.22881999984384</v>
      </c>
      <c r="E2339">
        <v>100</v>
      </c>
      <c r="F2339">
        <v>100</v>
      </c>
      <c r="G2339" t="str">
        <f t="shared" si="36"/>
        <v>1225.tif</v>
      </c>
    </row>
    <row r="2340" spans="1:7" x14ac:dyDescent="0.3">
      <c r="A2340">
        <v>1225</v>
      </c>
      <c r="B2340">
        <v>1224</v>
      </c>
      <c r="C2340">
        <v>725.06090100004803</v>
      </c>
      <c r="D2340">
        <v>618.05580000020564</v>
      </c>
      <c r="E2340">
        <v>100</v>
      </c>
      <c r="F2340">
        <v>100</v>
      </c>
      <c r="G2340" t="str">
        <f t="shared" si="36"/>
        <v>1225.tif</v>
      </c>
    </row>
    <row r="2341" spans="1:7" x14ac:dyDescent="0.3">
      <c r="A2341">
        <v>1225</v>
      </c>
      <c r="B2341">
        <v>1225</v>
      </c>
      <c r="C2341">
        <v>713</v>
      </c>
      <c r="D2341">
        <v>585</v>
      </c>
      <c r="E2341">
        <v>100</v>
      </c>
      <c r="F2341">
        <v>100</v>
      </c>
      <c r="G2341" t="str">
        <f t="shared" si="36"/>
        <v>1225.tif</v>
      </c>
    </row>
    <row r="2342" spans="1:7" x14ac:dyDescent="0.3">
      <c r="A2342">
        <v>1226</v>
      </c>
      <c r="B2342">
        <v>1226</v>
      </c>
      <c r="C2342">
        <v>365</v>
      </c>
      <c r="D2342">
        <v>390</v>
      </c>
      <c r="E2342">
        <v>100</v>
      </c>
      <c r="F2342">
        <v>100</v>
      </c>
      <c r="G2342" t="str">
        <f t="shared" si="36"/>
        <v>1226.tif</v>
      </c>
    </row>
    <row r="2343" spans="1:7" x14ac:dyDescent="0.3">
      <c r="A2343">
        <v>1226</v>
      </c>
      <c r="B2343">
        <v>1227</v>
      </c>
      <c r="C2343">
        <v>276.14419300004374</v>
      </c>
      <c r="D2343">
        <v>557.80539999995381</v>
      </c>
      <c r="E2343">
        <v>100</v>
      </c>
      <c r="F2343">
        <v>100</v>
      </c>
      <c r="G2343" t="str">
        <f t="shared" si="36"/>
        <v>1226.tif</v>
      </c>
    </row>
    <row r="2344" spans="1:7" x14ac:dyDescent="0.3">
      <c r="A2344">
        <v>1227</v>
      </c>
      <c r="B2344">
        <v>1226</v>
      </c>
      <c r="C2344">
        <v>300.85580699995626</v>
      </c>
      <c r="D2344">
        <v>490.19460000004619</v>
      </c>
      <c r="E2344">
        <v>100</v>
      </c>
      <c r="F2344">
        <v>100</v>
      </c>
      <c r="G2344" t="str">
        <f t="shared" si="36"/>
        <v>1227.tif</v>
      </c>
    </row>
    <row r="2345" spans="1:7" x14ac:dyDescent="0.3">
      <c r="A2345">
        <v>1227</v>
      </c>
      <c r="B2345">
        <v>1227</v>
      </c>
      <c r="C2345">
        <v>212</v>
      </c>
      <c r="D2345">
        <v>658</v>
      </c>
      <c r="E2345">
        <v>100</v>
      </c>
      <c r="F2345">
        <v>100</v>
      </c>
      <c r="G2345" t="str">
        <f t="shared" si="36"/>
        <v>1227.tif</v>
      </c>
    </row>
    <row r="2346" spans="1:7" x14ac:dyDescent="0.3">
      <c r="A2346">
        <v>1228</v>
      </c>
      <c r="B2346">
        <v>1228</v>
      </c>
      <c r="C2346">
        <v>10</v>
      </c>
      <c r="D2346">
        <v>443</v>
      </c>
      <c r="E2346">
        <v>100</v>
      </c>
      <c r="F2346">
        <v>100</v>
      </c>
      <c r="G2346" t="str">
        <f t="shared" si="36"/>
        <v>1228.tif</v>
      </c>
    </row>
    <row r="2347" spans="1:7" x14ac:dyDescent="0.3">
      <c r="A2347">
        <v>1229</v>
      </c>
      <c r="B2347">
        <v>1229</v>
      </c>
      <c r="C2347">
        <v>663</v>
      </c>
      <c r="D2347">
        <v>128</v>
      </c>
      <c r="E2347">
        <v>100</v>
      </c>
      <c r="F2347">
        <v>100</v>
      </c>
      <c r="G2347" t="str">
        <f t="shared" si="36"/>
        <v>1229.tif</v>
      </c>
    </row>
    <row r="2348" spans="1:7" x14ac:dyDescent="0.3">
      <c r="A2348">
        <v>1230</v>
      </c>
      <c r="B2348">
        <v>1230</v>
      </c>
      <c r="C2348">
        <v>457</v>
      </c>
      <c r="D2348">
        <v>256</v>
      </c>
      <c r="E2348">
        <v>100</v>
      </c>
      <c r="F2348">
        <v>100</v>
      </c>
      <c r="G2348" t="str">
        <f t="shared" si="36"/>
        <v>1230.tif</v>
      </c>
    </row>
    <row r="2349" spans="1:7" x14ac:dyDescent="0.3">
      <c r="A2349">
        <v>1231</v>
      </c>
      <c r="B2349">
        <v>1231</v>
      </c>
      <c r="C2349">
        <v>771</v>
      </c>
      <c r="D2349">
        <v>217</v>
      </c>
      <c r="E2349">
        <v>100</v>
      </c>
      <c r="F2349">
        <v>100</v>
      </c>
      <c r="G2349" t="str">
        <f t="shared" si="36"/>
        <v>1231.tif</v>
      </c>
    </row>
    <row r="2350" spans="1:7" x14ac:dyDescent="0.3">
      <c r="A2350">
        <v>1231</v>
      </c>
      <c r="B2350">
        <v>1232</v>
      </c>
      <c r="C2350">
        <v>767.29461800004356</v>
      </c>
      <c r="D2350">
        <v>177.92506000027061</v>
      </c>
      <c r="E2350">
        <v>100</v>
      </c>
      <c r="F2350">
        <v>100</v>
      </c>
      <c r="G2350" t="str">
        <f t="shared" si="36"/>
        <v>1231.tif</v>
      </c>
    </row>
    <row r="2351" spans="1:7" x14ac:dyDescent="0.3">
      <c r="A2351">
        <v>1232</v>
      </c>
      <c r="B2351">
        <v>1231</v>
      </c>
      <c r="C2351">
        <v>222.70538199995644</v>
      </c>
      <c r="D2351">
        <v>502.07493999972939</v>
      </c>
      <c r="E2351">
        <v>100</v>
      </c>
      <c r="F2351">
        <v>100</v>
      </c>
      <c r="G2351" t="str">
        <f t="shared" si="36"/>
        <v>1232.tif</v>
      </c>
    </row>
    <row r="2352" spans="1:7" x14ac:dyDescent="0.3">
      <c r="A2352">
        <v>1232</v>
      </c>
      <c r="B2352">
        <v>1232</v>
      </c>
      <c r="C2352">
        <v>219</v>
      </c>
      <c r="D2352">
        <v>463</v>
      </c>
      <c r="E2352">
        <v>100</v>
      </c>
      <c r="F2352">
        <v>100</v>
      </c>
      <c r="G2352" t="str">
        <f t="shared" si="36"/>
        <v>1232.tif</v>
      </c>
    </row>
    <row r="2353" spans="1:7" x14ac:dyDescent="0.3">
      <c r="A2353">
        <v>1232</v>
      </c>
      <c r="B2353">
        <v>1233</v>
      </c>
      <c r="C2353">
        <v>411.92992599995341</v>
      </c>
      <c r="D2353">
        <v>502.60149999987334</v>
      </c>
      <c r="E2353">
        <v>100</v>
      </c>
      <c r="F2353">
        <v>100</v>
      </c>
      <c r="G2353" t="str">
        <f t="shared" si="36"/>
        <v>1232.tif</v>
      </c>
    </row>
    <row r="2354" spans="1:7" x14ac:dyDescent="0.3">
      <c r="A2354">
        <v>1233</v>
      </c>
      <c r="B2354">
        <v>1231</v>
      </c>
      <c r="C2354">
        <v>540.77545600000303</v>
      </c>
      <c r="D2354">
        <v>226.47343999985605</v>
      </c>
      <c r="E2354">
        <v>100</v>
      </c>
      <c r="F2354">
        <v>100</v>
      </c>
      <c r="G2354" t="str">
        <f t="shared" si="36"/>
        <v>1233.tif</v>
      </c>
    </row>
    <row r="2355" spans="1:7" x14ac:dyDescent="0.3">
      <c r="A2355">
        <v>1233</v>
      </c>
      <c r="B2355">
        <v>1232</v>
      </c>
      <c r="C2355">
        <v>537.07007400004659</v>
      </c>
      <c r="D2355">
        <v>187.39850000012666</v>
      </c>
      <c r="E2355">
        <v>100</v>
      </c>
      <c r="F2355">
        <v>100</v>
      </c>
      <c r="G2355" t="str">
        <f t="shared" si="36"/>
        <v>1233.tif</v>
      </c>
    </row>
    <row r="2356" spans="1:7" x14ac:dyDescent="0.3">
      <c r="A2356">
        <v>1233</v>
      </c>
      <c r="B2356">
        <v>1233</v>
      </c>
      <c r="C2356">
        <v>730</v>
      </c>
      <c r="D2356">
        <v>227</v>
      </c>
      <c r="E2356">
        <v>100</v>
      </c>
      <c r="F2356">
        <v>100</v>
      </c>
      <c r="G2356" t="str">
        <f t="shared" si="36"/>
        <v>1233.tif</v>
      </c>
    </row>
    <row r="2357" spans="1:7" x14ac:dyDescent="0.3">
      <c r="A2357">
        <v>1234</v>
      </c>
      <c r="B2357">
        <v>1234</v>
      </c>
      <c r="C2357">
        <v>722</v>
      </c>
      <c r="D2357">
        <v>604</v>
      </c>
      <c r="E2357">
        <v>100</v>
      </c>
      <c r="F2357">
        <v>100</v>
      </c>
      <c r="G2357" t="str">
        <f t="shared" si="36"/>
        <v>1234.tif</v>
      </c>
    </row>
    <row r="2358" spans="1:7" x14ac:dyDescent="0.3">
      <c r="A2358">
        <v>1234</v>
      </c>
      <c r="B2358">
        <v>1235</v>
      </c>
      <c r="C2358">
        <v>711.08284799999092</v>
      </c>
      <c r="D2358">
        <v>325.80371000058949</v>
      </c>
      <c r="E2358">
        <v>100</v>
      </c>
      <c r="F2358">
        <v>100</v>
      </c>
      <c r="G2358" t="str">
        <f t="shared" si="36"/>
        <v>1234.tif</v>
      </c>
    </row>
    <row r="2359" spans="1:7" x14ac:dyDescent="0.3">
      <c r="A2359">
        <v>1234</v>
      </c>
      <c r="B2359">
        <v>1236</v>
      </c>
      <c r="C2359">
        <v>477.89125800004695</v>
      </c>
      <c r="D2359">
        <v>602.09429000038654</v>
      </c>
      <c r="E2359">
        <v>100</v>
      </c>
      <c r="F2359">
        <v>100</v>
      </c>
      <c r="G2359" t="str">
        <f t="shared" si="36"/>
        <v>1234.tif</v>
      </c>
    </row>
    <row r="2360" spans="1:7" x14ac:dyDescent="0.3">
      <c r="A2360">
        <v>1234</v>
      </c>
      <c r="B2360">
        <v>1237</v>
      </c>
      <c r="C2360">
        <v>138.29765700001735</v>
      </c>
      <c r="D2360">
        <v>515.72436999995261</v>
      </c>
      <c r="E2360">
        <v>100</v>
      </c>
      <c r="F2360">
        <v>100</v>
      </c>
      <c r="G2360" t="str">
        <f t="shared" si="36"/>
        <v>1234.tif</v>
      </c>
    </row>
    <row r="2361" spans="1:7" x14ac:dyDescent="0.3">
      <c r="A2361">
        <v>1235</v>
      </c>
      <c r="B2361">
        <v>1231</v>
      </c>
      <c r="C2361">
        <v>406.81133699999191</v>
      </c>
      <c r="D2361">
        <v>19.761079999618232</v>
      </c>
      <c r="E2361">
        <v>100</v>
      </c>
      <c r="F2361">
        <v>100</v>
      </c>
      <c r="G2361" t="str">
        <f t="shared" si="36"/>
        <v>1235.tif</v>
      </c>
    </row>
    <row r="2362" spans="1:7" x14ac:dyDescent="0.3">
      <c r="A2362">
        <v>1235</v>
      </c>
      <c r="B2362">
        <v>1233</v>
      </c>
      <c r="C2362">
        <v>596.03588099998888</v>
      </c>
      <c r="D2362">
        <v>20.287639999762177</v>
      </c>
      <c r="E2362">
        <v>100</v>
      </c>
      <c r="F2362">
        <v>100</v>
      </c>
      <c r="G2362" t="str">
        <f t="shared" si="36"/>
        <v>1235.tif</v>
      </c>
    </row>
    <row r="2363" spans="1:7" x14ac:dyDescent="0.3">
      <c r="A2363">
        <v>1235</v>
      </c>
      <c r="B2363">
        <v>1235</v>
      </c>
      <c r="C2363">
        <v>671</v>
      </c>
      <c r="D2363">
        <v>553</v>
      </c>
      <c r="E2363">
        <v>100</v>
      </c>
      <c r="F2363">
        <v>100</v>
      </c>
      <c r="G2363" t="str">
        <f t="shared" si="36"/>
        <v>1235.tif</v>
      </c>
    </row>
    <row r="2364" spans="1:7" x14ac:dyDescent="0.3">
      <c r="A2364">
        <v>1235</v>
      </c>
      <c r="B2364">
        <v>1237</v>
      </c>
      <c r="C2364">
        <v>98.214809000026435</v>
      </c>
      <c r="D2364">
        <v>742.92065999936312</v>
      </c>
      <c r="E2364">
        <v>100</v>
      </c>
      <c r="F2364">
        <v>100</v>
      </c>
      <c r="G2364" t="str">
        <f t="shared" si="36"/>
        <v>1235.tif</v>
      </c>
    </row>
    <row r="2365" spans="1:7" x14ac:dyDescent="0.3">
      <c r="A2365">
        <v>1236</v>
      </c>
      <c r="B2365">
        <v>1234</v>
      </c>
      <c r="C2365">
        <v>290.10874199995305</v>
      </c>
      <c r="D2365">
        <v>409.90570999961346</v>
      </c>
      <c r="E2365">
        <v>100</v>
      </c>
      <c r="F2365">
        <v>100</v>
      </c>
      <c r="G2365" t="str">
        <f t="shared" si="36"/>
        <v>1236.tif</v>
      </c>
    </row>
    <row r="2366" spans="1:7" x14ac:dyDescent="0.3">
      <c r="A2366">
        <v>1236</v>
      </c>
      <c r="B2366">
        <v>1235</v>
      </c>
      <c r="C2366">
        <v>279.19158999994397</v>
      </c>
      <c r="D2366">
        <v>131.70942000020295</v>
      </c>
      <c r="E2366">
        <v>100</v>
      </c>
      <c r="F2366">
        <v>100</v>
      </c>
      <c r="G2366" t="str">
        <f t="shared" si="36"/>
        <v>1236.tif</v>
      </c>
    </row>
    <row r="2367" spans="1:7" x14ac:dyDescent="0.3">
      <c r="A2367">
        <v>1236</v>
      </c>
      <c r="B2367">
        <v>1236</v>
      </c>
      <c r="C2367">
        <v>46</v>
      </c>
      <c r="D2367">
        <v>408</v>
      </c>
      <c r="E2367">
        <v>100</v>
      </c>
      <c r="F2367">
        <v>100</v>
      </c>
      <c r="G2367" t="str">
        <f t="shared" si="36"/>
        <v>1236.tif</v>
      </c>
    </row>
    <row r="2368" spans="1:7" x14ac:dyDescent="0.3">
      <c r="A2368">
        <v>1237</v>
      </c>
      <c r="B2368">
        <v>1236</v>
      </c>
      <c r="C2368">
        <v>762.59360100002959</v>
      </c>
      <c r="D2368">
        <v>517.36992000043392</v>
      </c>
      <c r="E2368">
        <v>100</v>
      </c>
      <c r="F2368">
        <v>100</v>
      </c>
      <c r="G2368" t="str">
        <f t="shared" si="36"/>
        <v>1237.tif</v>
      </c>
    </row>
    <row r="2369" spans="1:7" x14ac:dyDescent="0.3">
      <c r="A2369">
        <v>1237</v>
      </c>
      <c r="B2369">
        <v>1237</v>
      </c>
      <c r="C2369">
        <v>423</v>
      </c>
      <c r="D2369">
        <v>431</v>
      </c>
      <c r="E2369">
        <v>100</v>
      </c>
      <c r="F2369">
        <v>100</v>
      </c>
      <c r="G2369" t="str">
        <f t="shared" si="36"/>
        <v>1237.tif</v>
      </c>
    </row>
    <row r="2370" spans="1:7" x14ac:dyDescent="0.3">
      <c r="A2370">
        <v>1238</v>
      </c>
      <c r="B2370">
        <v>1238</v>
      </c>
      <c r="C2370">
        <v>80</v>
      </c>
      <c r="D2370">
        <v>271</v>
      </c>
      <c r="E2370">
        <v>100</v>
      </c>
      <c r="F2370">
        <v>100</v>
      </c>
      <c r="G2370" t="str">
        <f t="shared" si="36"/>
        <v>1238.tif</v>
      </c>
    </row>
    <row r="2371" spans="1:7" x14ac:dyDescent="0.3">
      <c r="A2371">
        <v>1239</v>
      </c>
      <c r="B2371">
        <v>1239</v>
      </c>
      <c r="C2371">
        <v>392</v>
      </c>
      <c r="D2371">
        <v>577</v>
      </c>
      <c r="E2371">
        <v>100</v>
      </c>
      <c r="F2371">
        <v>100</v>
      </c>
      <c r="G2371" t="str">
        <f t="shared" ref="G2371:G2434" si="37">A2371&amp;".tif"</f>
        <v>1239.tif</v>
      </c>
    </row>
    <row r="2372" spans="1:7" x14ac:dyDescent="0.3">
      <c r="A2372">
        <v>1240</v>
      </c>
      <c r="B2372">
        <v>1240</v>
      </c>
      <c r="C2372">
        <v>789</v>
      </c>
      <c r="D2372">
        <v>746</v>
      </c>
      <c r="E2372">
        <v>100</v>
      </c>
      <c r="F2372">
        <v>100</v>
      </c>
      <c r="G2372" t="str">
        <f t="shared" si="37"/>
        <v>1240.tif</v>
      </c>
    </row>
    <row r="2373" spans="1:7" x14ac:dyDescent="0.3">
      <c r="A2373">
        <v>1241</v>
      </c>
      <c r="B2373">
        <v>1241</v>
      </c>
      <c r="C2373">
        <v>271</v>
      </c>
      <c r="D2373">
        <v>772</v>
      </c>
      <c r="E2373">
        <v>100</v>
      </c>
      <c r="F2373">
        <v>100</v>
      </c>
      <c r="G2373" t="str">
        <f t="shared" si="37"/>
        <v>1241.tif</v>
      </c>
    </row>
    <row r="2374" spans="1:7" x14ac:dyDescent="0.3">
      <c r="A2374">
        <v>1241</v>
      </c>
      <c r="B2374">
        <v>1242</v>
      </c>
      <c r="C2374">
        <v>113.4523839999456</v>
      </c>
      <c r="D2374">
        <v>792.93294999934733</v>
      </c>
      <c r="E2374">
        <v>100</v>
      </c>
      <c r="F2374">
        <v>100</v>
      </c>
      <c r="G2374" t="str">
        <f t="shared" si="37"/>
        <v>1241.tif</v>
      </c>
    </row>
    <row r="2375" spans="1:7" x14ac:dyDescent="0.3">
      <c r="A2375">
        <v>1242</v>
      </c>
      <c r="B2375">
        <v>1241</v>
      </c>
      <c r="C2375">
        <v>197.5476160000544</v>
      </c>
      <c r="D2375">
        <v>228.06705000065267</v>
      </c>
      <c r="E2375">
        <v>100</v>
      </c>
      <c r="F2375">
        <v>100</v>
      </c>
      <c r="G2375" t="str">
        <f t="shared" si="37"/>
        <v>1242.tif</v>
      </c>
    </row>
    <row r="2376" spans="1:7" x14ac:dyDescent="0.3">
      <c r="A2376">
        <v>1242</v>
      </c>
      <c r="B2376">
        <v>1242</v>
      </c>
      <c r="C2376">
        <v>40</v>
      </c>
      <c r="D2376">
        <v>249</v>
      </c>
      <c r="E2376">
        <v>100</v>
      </c>
      <c r="F2376">
        <v>100</v>
      </c>
      <c r="G2376" t="str">
        <f t="shared" si="37"/>
        <v>1242.tif</v>
      </c>
    </row>
    <row r="2377" spans="1:7" x14ac:dyDescent="0.3">
      <c r="A2377">
        <v>1243</v>
      </c>
      <c r="B2377">
        <v>1243</v>
      </c>
      <c r="C2377">
        <v>73</v>
      </c>
      <c r="D2377">
        <v>660</v>
      </c>
      <c r="E2377">
        <v>100</v>
      </c>
      <c r="F2377">
        <v>100</v>
      </c>
      <c r="G2377" t="str">
        <f t="shared" si="37"/>
        <v>1243.tif</v>
      </c>
    </row>
    <row r="2378" spans="1:7" x14ac:dyDescent="0.3">
      <c r="A2378">
        <v>1243</v>
      </c>
      <c r="B2378">
        <v>1244</v>
      </c>
      <c r="C2378">
        <v>310.59625399997458</v>
      </c>
      <c r="D2378">
        <v>634.74012000020593</v>
      </c>
      <c r="E2378">
        <v>100</v>
      </c>
      <c r="F2378">
        <v>100</v>
      </c>
      <c r="G2378" t="str">
        <f t="shared" si="37"/>
        <v>1243.tif</v>
      </c>
    </row>
    <row r="2379" spans="1:7" x14ac:dyDescent="0.3">
      <c r="A2379">
        <v>1244</v>
      </c>
      <c r="B2379">
        <v>1244</v>
      </c>
      <c r="C2379">
        <v>191</v>
      </c>
      <c r="D2379">
        <v>253</v>
      </c>
      <c r="E2379">
        <v>100</v>
      </c>
      <c r="F2379">
        <v>100</v>
      </c>
      <c r="G2379" t="str">
        <f t="shared" si="37"/>
        <v>1244.tif</v>
      </c>
    </row>
    <row r="2380" spans="1:7" x14ac:dyDescent="0.3">
      <c r="A2380">
        <v>1245</v>
      </c>
      <c r="B2380">
        <v>1245</v>
      </c>
      <c r="C2380">
        <v>749</v>
      </c>
      <c r="D2380">
        <v>192</v>
      </c>
      <c r="E2380">
        <v>100</v>
      </c>
      <c r="F2380">
        <v>100</v>
      </c>
      <c r="G2380" t="str">
        <f t="shared" si="37"/>
        <v>1245.tif</v>
      </c>
    </row>
    <row r="2381" spans="1:7" x14ac:dyDescent="0.3">
      <c r="A2381">
        <v>1246</v>
      </c>
      <c r="B2381">
        <v>1246</v>
      </c>
      <c r="C2381">
        <v>409</v>
      </c>
      <c r="D2381">
        <v>94</v>
      </c>
      <c r="E2381">
        <v>100</v>
      </c>
      <c r="F2381">
        <v>100</v>
      </c>
      <c r="G2381" t="str">
        <f t="shared" si="37"/>
        <v>1246.tif</v>
      </c>
    </row>
    <row r="2382" spans="1:7" x14ac:dyDescent="0.3">
      <c r="A2382">
        <v>1247</v>
      </c>
      <c r="B2382">
        <v>1247</v>
      </c>
      <c r="C2382">
        <v>377</v>
      </c>
      <c r="D2382">
        <v>115</v>
      </c>
      <c r="E2382">
        <v>100</v>
      </c>
      <c r="F2382">
        <v>100</v>
      </c>
      <c r="G2382" t="str">
        <f t="shared" si="37"/>
        <v>1247.tif</v>
      </c>
    </row>
    <row r="2383" spans="1:7" x14ac:dyDescent="0.3">
      <c r="A2383">
        <v>1248</v>
      </c>
      <c r="B2383">
        <v>1248</v>
      </c>
      <c r="C2383">
        <v>598</v>
      </c>
      <c r="D2383">
        <v>504</v>
      </c>
      <c r="E2383">
        <v>100</v>
      </c>
      <c r="F2383">
        <v>100</v>
      </c>
      <c r="G2383" t="str">
        <f t="shared" si="37"/>
        <v>1248.tif</v>
      </c>
    </row>
    <row r="2384" spans="1:7" x14ac:dyDescent="0.3">
      <c r="A2384">
        <v>1249</v>
      </c>
      <c r="B2384">
        <v>1249</v>
      </c>
      <c r="C2384">
        <v>565</v>
      </c>
      <c r="D2384">
        <v>682</v>
      </c>
      <c r="E2384">
        <v>100</v>
      </c>
      <c r="F2384">
        <v>100</v>
      </c>
      <c r="G2384" t="str">
        <f t="shared" si="37"/>
        <v>1249.tif</v>
      </c>
    </row>
    <row r="2385" spans="1:7" x14ac:dyDescent="0.3">
      <c r="A2385">
        <v>1250</v>
      </c>
      <c r="B2385">
        <v>1250</v>
      </c>
      <c r="C2385">
        <v>561</v>
      </c>
      <c r="D2385">
        <v>377</v>
      </c>
      <c r="E2385">
        <v>100</v>
      </c>
      <c r="F2385">
        <v>100</v>
      </c>
      <c r="G2385" t="str">
        <f t="shared" si="37"/>
        <v>1250.tif</v>
      </c>
    </row>
    <row r="2386" spans="1:7" x14ac:dyDescent="0.3">
      <c r="A2386">
        <v>1251</v>
      </c>
      <c r="B2386">
        <v>1250</v>
      </c>
      <c r="C2386">
        <v>500.69628699996974</v>
      </c>
      <c r="D2386">
        <v>387.39553000032902</v>
      </c>
      <c r="E2386">
        <v>100</v>
      </c>
      <c r="F2386">
        <v>100</v>
      </c>
      <c r="G2386" t="str">
        <f t="shared" si="37"/>
        <v>1251.tif</v>
      </c>
    </row>
    <row r="2387" spans="1:7" x14ac:dyDescent="0.3">
      <c r="A2387">
        <v>1251</v>
      </c>
      <c r="B2387">
        <v>1251</v>
      </c>
      <c r="C2387">
        <v>752</v>
      </c>
      <c r="D2387">
        <v>37</v>
      </c>
      <c r="E2387">
        <v>100</v>
      </c>
      <c r="F2387">
        <v>100</v>
      </c>
      <c r="G2387" t="str">
        <f t="shared" si="37"/>
        <v>1251.tif</v>
      </c>
    </row>
    <row r="2388" spans="1:7" x14ac:dyDescent="0.3">
      <c r="A2388">
        <v>1252</v>
      </c>
      <c r="B2388">
        <v>1251</v>
      </c>
      <c r="C2388">
        <v>25.058176000020467</v>
      </c>
      <c r="D2388">
        <v>248.97885999921709</v>
      </c>
      <c r="E2388">
        <v>100</v>
      </c>
      <c r="F2388">
        <v>100</v>
      </c>
      <c r="G2388" t="str">
        <f t="shared" si="37"/>
        <v>1252.tif</v>
      </c>
    </row>
    <row r="2389" spans="1:7" x14ac:dyDescent="0.3">
      <c r="A2389">
        <v>1252</v>
      </c>
      <c r="B2389">
        <v>1252</v>
      </c>
      <c r="C2389">
        <v>332</v>
      </c>
      <c r="D2389">
        <v>44</v>
      </c>
      <c r="E2389">
        <v>100</v>
      </c>
      <c r="F2389">
        <v>100</v>
      </c>
      <c r="G2389" t="str">
        <f t="shared" si="37"/>
        <v>1252.tif</v>
      </c>
    </row>
    <row r="2390" spans="1:7" x14ac:dyDescent="0.3">
      <c r="A2390">
        <v>1253</v>
      </c>
      <c r="B2390">
        <v>1253</v>
      </c>
      <c r="C2390">
        <v>399</v>
      </c>
      <c r="D2390">
        <v>268</v>
      </c>
      <c r="E2390">
        <v>100</v>
      </c>
      <c r="F2390">
        <v>100</v>
      </c>
      <c r="G2390" t="str">
        <f t="shared" si="37"/>
        <v>1253.tif</v>
      </c>
    </row>
    <row r="2391" spans="1:7" x14ac:dyDescent="0.3">
      <c r="A2391">
        <v>1254</v>
      </c>
      <c r="B2391">
        <v>1254</v>
      </c>
      <c r="C2391">
        <v>71</v>
      </c>
      <c r="D2391">
        <v>567</v>
      </c>
      <c r="E2391">
        <v>100</v>
      </c>
      <c r="F2391">
        <v>100</v>
      </c>
      <c r="G2391" t="str">
        <f t="shared" si="37"/>
        <v>1254.tif</v>
      </c>
    </row>
    <row r="2392" spans="1:7" x14ac:dyDescent="0.3">
      <c r="A2392">
        <v>1254</v>
      </c>
      <c r="B2392">
        <v>1255</v>
      </c>
      <c r="C2392">
        <v>417.95845000003465</v>
      </c>
      <c r="D2392">
        <v>572.18488000053912</v>
      </c>
      <c r="E2392">
        <v>100</v>
      </c>
      <c r="F2392">
        <v>100</v>
      </c>
      <c r="G2392" t="str">
        <f t="shared" si="37"/>
        <v>1254.tif</v>
      </c>
    </row>
    <row r="2393" spans="1:7" x14ac:dyDescent="0.3">
      <c r="A2393">
        <v>1255</v>
      </c>
      <c r="B2393">
        <v>1254</v>
      </c>
      <c r="C2393">
        <v>357.04154999996535</v>
      </c>
      <c r="D2393">
        <v>733.81511999946088</v>
      </c>
      <c r="E2393">
        <v>100</v>
      </c>
      <c r="F2393">
        <v>100</v>
      </c>
      <c r="G2393" t="str">
        <f t="shared" si="37"/>
        <v>1255.tif</v>
      </c>
    </row>
    <row r="2394" spans="1:7" x14ac:dyDescent="0.3">
      <c r="A2394">
        <v>1255</v>
      </c>
      <c r="B2394">
        <v>1255</v>
      </c>
      <c r="C2394">
        <v>704</v>
      </c>
      <c r="D2394">
        <v>739</v>
      </c>
      <c r="E2394">
        <v>100</v>
      </c>
      <c r="F2394">
        <v>100</v>
      </c>
      <c r="G2394" t="str">
        <f t="shared" si="37"/>
        <v>1255.tif</v>
      </c>
    </row>
    <row r="2395" spans="1:7" x14ac:dyDescent="0.3">
      <c r="A2395">
        <v>1256</v>
      </c>
      <c r="B2395">
        <v>1256</v>
      </c>
      <c r="C2395">
        <v>317</v>
      </c>
      <c r="D2395">
        <v>55</v>
      </c>
      <c r="E2395">
        <v>100</v>
      </c>
      <c r="F2395">
        <v>100</v>
      </c>
      <c r="G2395" t="str">
        <f t="shared" si="37"/>
        <v>1256.tif</v>
      </c>
    </row>
    <row r="2396" spans="1:7" x14ac:dyDescent="0.3">
      <c r="A2396">
        <v>1257</v>
      </c>
      <c r="B2396">
        <v>1257</v>
      </c>
      <c r="C2396">
        <v>516</v>
      </c>
      <c r="D2396">
        <v>228</v>
      </c>
      <c r="E2396">
        <v>100</v>
      </c>
      <c r="F2396">
        <v>100</v>
      </c>
      <c r="G2396" t="str">
        <f t="shared" si="37"/>
        <v>1257.tif</v>
      </c>
    </row>
    <row r="2397" spans="1:7" x14ac:dyDescent="0.3">
      <c r="A2397">
        <v>1258</v>
      </c>
      <c r="B2397">
        <v>1258</v>
      </c>
      <c r="C2397">
        <v>79</v>
      </c>
      <c r="D2397">
        <v>738</v>
      </c>
      <c r="E2397">
        <v>100</v>
      </c>
      <c r="F2397">
        <v>100</v>
      </c>
      <c r="G2397" t="str">
        <f t="shared" si="37"/>
        <v>1258.tif</v>
      </c>
    </row>
    <row r="2398" spans="1:7" x14ac:dyDescent="0.3">
      <c r="A2398">
        <v>1258</v>
      </c>
      <c r="B2398">
        <v>1259</v>
      </c>
      <c r="C2398">
        <v>168.9028479999397</v>
      </c>
      <c r="D2398">
        <v>719.91244999971241</v>
      </c>
      <c r="E2398">
        <v>100</v>
      </c>
      <c r="F2398">
        <v>100</v>
      </c>
      <c r="G2398" t="str">
        <f t="shared" si="37"/>
        <v>1258.tif</v>
      </c>
    </row>
    <row r="2399" spans="1:7" x14ac:dyDescent="0.3">
      <c r="A2399">
        <v>1258</v>
      </c>
      <c r="B2399">
        <v>1262</v>
      </c>
      <c r="C2399">
        <v>438.37640599999577</v>
      </c>
      <c r="D2399">
        <v>293.82333000004292</v>
      </c>
      <c r="E2399">
        <v>100</v>
      </c>
      <c r="F2399">
        <v>100</v>
      </c>
      <c r="G2399" t="str">
        <f t="shared" si="37"/>
        <v>1258.tif</v>
      </c>
    </row>
    <row r="2400" spans="1:7" x14ac:dyDescent="0.3">
      <c r="A2400">
        <v>1258</v>
      </c>
      <c r="B2400">
        <v>1263</v>
      </c>
      <c r="C2400">
        <v>88.588130999938585</v>
      </c>
      <c r="D2400">
        <v>199.48301000054926</v>
      </c>
      <c r="E2400">
        <v>100</v>
      </c>
      <c r="F2400">
        <v>100</v>
      </c>
      <c r="G2400" t="str">
        <f t="shared" si="37"/>
        <v>1258.tif</v>
      </c>
    </row>
    <row r="2401" spans="1:7" x14ac:dyDescent="0.3">
      <c r="A2401">
        <v>1259</v>
      </c>
      <c r="B2401">
        <v>1258</v>
      </c>
      <c r="C2401">
        <v>171.0971520000603</v>
      </c>
      <c r="D2401">
        <v>267.08755000028759</v>
      </c>
      <c r="E2401">
        <v>100</v>
      </c>
      <c r="F2401">
        <v>100</v>
      </c>
      <c r="G2401" t="str">
        <f t="shared" si="37"/>
        <v>1259.tif</v>
      </c>
    </row>
    <row r="2402" spans="1:7" x14ac:dyDescent="0.3">
      <c r="A2402">
        <v>1259</v>
      </c>
      <c r="B2402">
        <v>1259</v>
      </c>
      <c r="C2402">
        <v>261</v>
      </c>
      <c r="D2402">
        <v>249</v>
      </c>
      <c r="E2402">
        <v>100</v>
      </c>
      <c r="F2402">
        <v>100</v>
      </c>
      <c r="G2402" t="str">
        <f t="shared" si="37"/>
        <v>1259.tif</v>
      </c>
    </row>
    <row r="2403" spans="1:7" x14ac:dyDescent="0.3">
      <c r="A2403">
        <v>1260</v>
      </c>
      <c r="B2403">
        <v>1260</v>
      </c>
      <c r="C2403">
        <v>232</v>
      </c>
      <c r="D2403">
        <v>112</v>
      </c>
      <c r="E2403">
        <v>100</v>
      </c>
      <c r="F2403">
        <v>100</v>
      </c>
      <c r="G2403" t="str">
        <f t="shared" si="37"/>
        <v>1260.tif</v>
      </c>
    </row>
    <row r="2404" spans="1:7" x14ac:dyDescent="0.3">
      <c r="A2404">
        <v>1261</v>
      </c>
      <c r="B2404">
        <v>1261</v>
      </c>
      <c r="C2404">
        <v>711</v>
      </c>
      <c r="D2404">
        <v>263</v>
      </c>
      <c r="E2404">
        <v>100</v>
      </c>
      <c r="F2404">
        <v>100</v>
      </c>
      <c r="G2404" t="str">
        <f t="shared" si="37"/>
        <v>1261.tif</v>
      </c>
    </row>
    <row r="2405" spans="1:7" x14ac:dyDescent="0.3">
      <c r="A2405">
        <v>1262</v>
      </c>
      <c r="B2405">
        <v>1262</v>
      </c>
      <c r="C2405">
        <v>731</v>
      </c>
      <c r="D2405">
        <v>417</v>
      </c>
      <c r="E2405">
        <v>100</v>
      </c>
      <c r="F2405">
        <v>100</v>
      </c>
      <c r="G2405" t="str">
        <f t="shared" si="37"/>
        <v>1262.tif</v>
      </c>
    </row>
    <row r="2406" spans="1:7" x14ac:dyDescent="0.3">
      <c r="A2406">
        <v>1262</v>
      </c>
      <c r="B2406">
        <v>1263</v>
      </c>
      <c r="C2406">
        <v>381.21172499994282</v>
      </c>
      <c r="D2406">
        <v>322.65968000050634</v>
      </c>
      <c r="E2406">
        <v>100</v>
      </c>
      <c r="F2406">
        <v>100</v>
      </c>
      <c r="G2406" t="str">
        <f t="shared" si="37"/>
        <v>1262.tif</v>
      </c>
    </row>
    <row r="2407" spans="1:7" x14ac:dyDescent="0.3">
      <c r="A2407">
        <v>1263</v>
      </c>
      <c r="B2407">
        <v>1263</v>
      </c>
      <c r="C2407">
        <v>795</v>
      </c>
      <c r="D2407">
        <v>800</v>
      </c>
      <c r="E2407">
        <v>100</v>
      </c>
      <c r="F2407">
        <v>100</v>
      </c>
      <c r="G2407" t="str">
        <f t="shared" si="37"/>
        <v>1263.tif</v>
      </c>
    </row>
    <row r="2408" spans="1:7" x14ac:dyDescent="0.3">
      <c r="A2408">
        <v>1264</v>
      </c>
      <c r="B2408">
        <v>1262</v>
      </c>
      <c r="C2408">
        <v>177.03718900005333</v>
      </c>
      <c r="D2408">
        <v>551.47142000030726</v>
      </c>
      <c r="E2408">
        <v>100</v>
      </c>
      <c r="F2408">
        <v>100</v>
      </c>
      <c r="G2408" t="str">
        <f t="shared" si="37"/>
        <v>1264.tif</v>
      </c>
    </row>
    <row r="2409" spans="1:7" x14ac:dyDescent="0.3">
      <c r="A2409">
        <v>1264</v>
      </c>
      <c r="B2409">
        <v>1264</v>
      </c>
      <c r="C2409">
        <v>727</v>
      </c>
      <c r="D2409">
        <v>105</v>
      </c>
      <c r="E2409">
        <v>100</v>
      </c>
      <c r="F2409">
        <v>100</v>
      </c>
      <c r="G2409" t="str">
        <f t="shared" si="37"/>
        <v>1264.tif</v>
      </c>
    </row>
    <row r="2410" spans="1:7" x14ac:dyDescent="0.3">
      <c r="A2410">
        <v>1265</v>
      </c>
      <c r="B2410">
        <v>1264</v>
      </c>
      <c r="C2410">
        <v>787.17656900000293</v>
      </c>
      <c r="D2410">
        <v>584.43047000002116</v>
      </c>
      <c r="E2410">
        <v>100</v>
      </c>
      <c r="F2410">
        <v>100</v>
      </c>
      <c r="G2410" t="str">
        <f t="shared" si="37"/>
        <v>1265.tif</v>
      </c>
    </row>
    <row r="2411" spans="1:7" x14ac:dyDescent="0.3">
      <c r="A2411">
        <v>1265</v>
      </c>
      <c r="B2411">
        <v>1265</v>
      </c>
      <c r="C2411">
        <v>664</v>
      </c>
      <c r="D2411">
        <v>43</v>
      </c>
      <c r="E2411">
        <v>100</v>
      </c>
      <c r="F2411">
        <v>100</v>
      </c>
      <c r="G2411" t="str">
        <f t="shared" si="37"/>
        <v>1265.tif</v>
      </c>
    </row>
    <row r="2412" spans="1:7" x14ac:dyDescent="0.3">
      <c r="A2412">
        <v>1266</v>
      </c>
      <c r="B2412">
        <v>1266</v>
      </c>
      <c r="C2412">
        <v>364</v>
      </c>
      <c r="D2412">
        <v>333</v>
      </c>
      <c r="E2412">
        <v>100</v>
      </c>
      <c r="F2412">
        <v>100</v>
      </c>
      <c r="G2412" t="str">
        <f t="shared" si="37"/>
        <v>1266.tif</v>
      </c>
    </row>
    <row r="2413" spans="1:7" x14ac:dyDescent="0.3">
      <c r="A2413">
        <v>1267</v>
      </c>
      <c r="B2413">
        <v>1266</v>
      </c>
      <c r="C2413">
        <v>429.77256800001487</v>
      </c>
      <c r="D2413">
        <v>62.526940000243485</v>
      </c>
      <c r="E2413">
        <v>100</v>
      </c>
      <c r="F2413">
        <v>100</v>
      </c>
      <c r="G2413" t="str">
        <f t="shared" si="37"/>
        <v>1267.tif</v>
      </c>
    </row>
    <row r="2414" spans="1:7" x14ac:dyDescent="0.3">
      <c r="A2414">
        <v>1267</v>
      </c>
      <c r="B2414">
        <v>1267</v>
      </c>
      <c r="C2414">
        <v>5</v>
      </c>
      <c r="D2414">
        <v>54</v>
      </c>
      <c r="E2414">
        <v>100</v>
      </c>
      <c r="F2414">
        <v>100</v>
      </c>
      <c r="G2414" t="str">
        <f t="shared" si="37"/>
        <v>1267.tif</v>
      </c>
    </row>
    <row r="2415" spans="1:7" x14ac:dyDescent="0.3">
      <c r="A2415">
        <v>1268</v>
      </c>
      <c r="B2415">
        <v>1267</v>
      </c>
      <c r="C2415">
        <v>382.74501600000076</v>
      </c>
      <c r="D2415">
        <v>99.246729999780655</v>
      </c>
      <c r="E2415">
        <v>100</v>
      </c>
      <c r="F2415">
        <v>100</v>
      </c>
      <c r="G2415" t="str">
        <f t="shared" si="37"/>
        <v>1268.tif</v>
      </c>
    </row>
    <row r="2416" spans="1:7" x14ac:dyDescent="0.3">
      <c r="A2416">
        <v>1268</v>
      </c>
      <c r="B2416">
        <v>1268</v>
      </c>
      <c r="C2416">
        <v>297</v>
      </c>
      <c r="D2416">
        <v>250</v>
      </c>
      <c r="E2416">
        <v>100</v>
      </c>
      <c r="F2416">
        <v>100</v>
      </c>
      <c r="G2416" t="str">
        <f t="shared" si="37"/>
        <v>1268.tif</v>
      </c>
    </row>
    <row r="2417" spans="1:7" x14ac:dyDescent="0.3">
      <c r="A2417">
        <v>1268</v>
      </c>
      <c r="B2417">
        <v>1269</v>
      </c>
      <c r="C2417">
        <v>291.12984900001902</v>
      </c>
      <c r="D2417">
        <v>651.31907000020146</v>
      </c>
      <c r="E2417">
        <v>100</v>
      </c>
      <c r="F2417">
        <v>100</v>
      </c>
      <c r="G2417" t="str">
        <f t="shared" si="37"/>
        <v>1268.tif</v>
      </c>
    </row>
    <row r="2418" spans="1:7" x14ac:dyDescent="0.3">
      <c r="A2418">
        <v>1269</v>
      </c>
      <c r="B2418">
        <v>1269</v>
      </c>
      <c r="C2418">
        <v>226</v>
      </c>
      <c r="D2418">
        <v>25</v>
      </c>
      <c r="E2418">
        <v>100</v>
      </c>
      <c r="F2418">
        <v>100</v>
      </c>
      <c r="G2418" t="str">
        <f t="shared" si="37"/>
        <v>1269.tif</v>
      </c>
    </row>
    <row r="2419" spans="1:7" x14ac:dyDescent="0.3">
      <c r="A2419">
        <v>1270</v>
      </c>
      <c r="B2419">
        <v>1270</v>
      </c>
      <c r="C2419">
        <v>257</v>
      </c>
      <c r="D2419">
        <v>322</v>
      </c>
      <c r="E2419">
        <v>100</v>
      </c>
      <c r="F2419">
        <v>100</v>
      </c>
      <c r="G2419" t="str">
        <f t="shared" si="37"/>
        <v>1270.tif</v>
      </c>
    </row>
    <row r="2420" spans="1:7" x14ac:dyDescent="0.3">
      <c r="A2420">
        <v>1271</v>
      </c>
      <c r="B2420">
        <v>1271</v>
      </c>
      <c r="C2420">
        <v>468</v>
      </c>
      <c r="D2420">
        <v>797</v>
      </c>
      <c r="E2420">
        <v>100</v>
      </c>
      <c r="F2420">
        <v>100</v>
      </c>
      <c r="G2420" t="str">
        <f t="shared" si="37"/>
        <v>1271.tif</v>
      </c>
    </row>
    <row r="2421" spans="1:7" x14ac:dyDescent="0.3">
      <c r="A2421">
        <v>1271</v>
      </c>
      <c r="B2421">
        <v>1272</v>
      </c>
      <c r="C2421">
        <v>408.14815699995961</v>
      </c>
      <c r="D2421">
        <v>656.13162000011653</v>
      </c>
      <c r="E2421">
        <v>100</v>
      </c>
      <c r="F2421">
        <v>100</v>
      </c>
      <c r="G2421" t="str">
        <f t="shared" si="37"/>
        <v>1271.tif</v>
      </c>
    </row>
    <row r="2422" spans="1:7" x14ac:dyDescent="0.3">
      <c r="A2422">
        <v>1272</v>
      </c>
      <c r="B2422">
        <v>1272</v>
      </c>
      <c r="C2422">
        <v>247</v>
      </c>
      <c r="D2422">
        <v>718</v>
      </c>
      <c r="E2422">
        <v>100</v>
      </c>
      <c r="F2422">
        <v>100</v>
      </c>
      <c r="G2422" t="str">
        <f t="shared" si="37"/>
        <v>1272.tif</v>
      </c>
    </row>
    <row r="2423" spans="1:7" x14ac:dyDescent="0.3">
      <c r="A2423">
        <v>1273</v>
      </c>
      <c r="B2423">
        <v>1273</v>
      </c>
      <c r="C2423">
        <v>455</v>
      </c>
      <c r="D2423">
        <v>306</v>
      </c>
      <c r="E2423">
        <v>100</v>
      </c>
      <c r="F2423">
        <v>100</v>
      </c>
      <c r="G2423" t="str">
        <f t="shared" si="37"/>
        <v>1273.tif</v>
      </c>
    </row>
    <row r="2424" spans="1:7" x14ac:dyDescent="0.3">
      <c r="A2424">
        <v>1274</v>
      </c>
      <c r="B2424">
        <v>1272</v>
      </c>
      <c r="C2424">
        <v>798.60986099997535</v>
      </c>
      <c r="D2424">
        <v>777.16070999950171</v>
      </c>
      <c r="E2424">
        <v>100</v>
      </c>
      <c r="F2424">
        <v>100</v>
      </c>
      <c r="G2424" t="str">
        <f t="shared" si="37"/>
        <v>1274.tif</v>
      </c>
    </row>
    <row r="2425" spans="1:7" x14ac:dyDescent="0.3">
      <c r="A2425">
        <v>1274</v>
      </c>
      <c r="B2425">
        <v>1274</v>
      </c>
      <c r="C2425">
        <v>152</v>
      </c>
      <c r="D2425">
        <v>762</v>
      </c>
      <c r="E2425">
        <v>100</v>
      </c>
      <c r="F2425">
        <v>100</v>
      </c>
      <c r="G2425" t="str">
        <f t="shared" si="37"/>
        <v>1274.tif</v>
      </c>
    </row>
    <row r="2426" spans="1:7" x14ac:dyDescent="0.3">
      <c r="A2426">
        <v>1275</v>
      </c>
      <c r="B2426">
        <v>1275</v>
      </c>
      <c r="C2426">
        <v>142</v>
      </c>
      <c r="D2426">
        <v>63</v>
      </c>
      <c r="E2426">
        <v>100</v>
      </c>
      <c r="F2426">
        <v>100</v>
      </c>
      <c r="G2426" t="str">
        <f t="shared" si="37"/>
        <v>1275.tif</v>
      </c>
    </row>
    <row r="2427" spans="1:7" x14ac:dyDescent="0.3">
      <c r="A2427">
        <v>1276</v>
      </c>
      <c r="B2427">
        <v>1276</v>
      </c>
      <c r="C2427">
        <v>476</v>
      </c>
      <c r="D2427">
        <v>59</v>
      </c>
      <c r="E2427">
        <v>100</v>
      </c>
      <c r="F2427">
        <v>100</v>
      </c>
      <c r="G2427" t="str">
        <f t="shared" si="37"/>
        <v>1276.tif</v>
      </c>
    </row>
    <row r="2428" spans="1:7" x14ac:dyDescent="0.3">
      <c r="A2428">
        <v>1276</v>
      </c>
      <c r="B2428">
        <v>1279</v>
      </c>
      <c r="C2428">
        <v>466.94169700006023</v>
      </c>
      <c r="D2428">
        <v>580.45031000021845</v>
      </c>
      <c r="E2428">
        <v>100</v>
      </c>
      <c r="F2428">
        <v>100</v>
      </c>
      <c r="G2428" t="str">
        <f t="shared" si="37"/>
        <v>1276.tif</v>
      </c>
    </row>
    <row r="2429" spans="1:7" x14ac:dyDescent="0.3">
      <c r="A2429">
        <v>1277</v>
      </c>
      <c r="B2429">
        <v>1276</v>
      </c>
      <c r="C2429">
        <v>2.996006999979727</v>
      </c>
      <c r="D2429">
        <v>339.5700300000608</v>
      </c>
      <c r="E2429">
        <v>100</v>
      </c>
      <c r="F2429">
        <v>100</v>
      </c>
      <c r="G2429" t="str">
        <f t="shared" si="37"/>
        <v>1277.tif</v>
      </c>
    </row>
    <row r="2430" spans="1:7" x14ac:dyDescent="0.3">
      <c r="A2430">
        <v>1277</v>
      </c>
      <c r="B2430">
        <v>1277</v>
      </c>
      <c r="C2430">
        <v>213</v>
      </c>
      <c r="D2430">
        <v>280</v>
      </c>
      <c r="E2430">
        <v>100</v>
      </c>
      <c r="F2430">
        <v>100</v>
      </c>
      <c r="G2430" t="str">
        <f t="shared" si="37"/>
        <v>1277.tif</v>
      </c>
    </row>
    <row r="2431" spans="1:7" x14ac:dyDescent="0.3">
      <c r="A2431">
        <v>1278</v>
      </c>
      <c r="B2431">
        <v>1278</v>
      </c>
      <c r="C2431">
        <v>473</v>
      </c>
      <c r="D2431">
        <v>310</v>
      </c>
      <c r="E2431">
        <v>100</v>
      </c>
      <c r="F2431">
        <v>100</v>
      </c>
      <c r="G2431" t="str">
        <f t="shared" si="37"/>
        <v>1278.tif</v>
      </c>
    </row>
    <row r="2432" spans="1:7" x14ac:dyDescent="0.3">
      <c r="A2432">
        <v>1279</v>
      </c>
      <c r="B2432">
        <v>1279</v>
      </c>
      <c r="C2432">
        <v>275</v>
      </c>
      <c r="D2432">
        <v>260</v>
      </c>
      <c r="E2432">
        <v>100</v>
      </c>
      <c r="F2432">
        <v>100</v>
      </c>
      <c r="G2432" t="str">
        <f t="shared" si="37"/>
        <v>1279.tif</v>
      </c>
    </row>
    <row r="2433" spans="1:7" x14ac:dyDescent="0.3">
      <c r="A2433">
        <v>1280</v>
      </c>
      <c r="B2433">
        <v>1279</v>
      </c>
      <c r="C2433">
        <v>258.56838599999901</v>
      </c>
      <c r="D2433">
        <v>78.05616999976337</v>
      </c>
      <c r="E2433">
        <v>100</v>
      </c>
      <c r="F2433">
        <v>100</v>
      </c>
      <c r="G2433" t="str">
        <f t="shared" si="37"/>
        <v>1280.tif</v>
      </c>
    </row>
    <row r="2434" spans="1:7" x14ac:dyDescent="0.3">
      <c r="A2434">
        <v>1280</v>
      </c>
      <c r="B2434">
        <v>1280</v>
      </c>
      <c r="C2434">
        <v>248</v>
      </c>
      <c r="D2434">
        <v>741</v>
      </c>
      <c r="E2434">
        <v>100</v>
      </c>
      <c r="F2434">
        <v>100</v>
      </c>
      <c r="G2434" t="str">
        <f t="shared" si="37"/>
        <v>1280.tif</v>
      </c>
    </row>
    <row r="2435" spans="1:7" x14ac:dyDescent="0.3">
      <c r="A2435">
        <v>1281</v>
      </c>
      <c r="B2435">
        <v>1281</v>
      </c>
      <c r="C2435">
        <v>372</v>
      </c>
      <c r="D2435">
        <v>412</v>
      </c>
      <c r="E2435">
        <v>100</v>
      </c>
      <c r="F2435">
        <v>100</v>
      </c>
      <c r="G2435" t="str">
        <f t="shared" ref="G2435:G2498" si="38">A2435&amp;".tif"</f>
        <v>1281.tif</v>
      </c>
    </row>
    <row r="2436" spans="1:7" x14ac:dyDescent="0.3">
      <c r="A2436">
        <v>1282</v>
      </c>
      <c r="B2436">
        <v>1282</v>
      </c>
      <c r="C2436">
        <v>49</v>
      </c>
      <c r="D2436">
        <v>540</v>
      </c>
      <c r="E2436">
        <v>100</v>
      </c>
      <c r="F2436">
        <v>100</v>
      </c>
      <c r="G2436" t="str">
        <f t="shared" si="38"/>
        <v>1282.tif</v>
      </c>
    </row>
    <row r="2437" spans="1:7" x14ac:dyDescent="0.3">
      <c r="A2437">
        <v>1282</v>
      </c>
      <c r="B2437">
        <v>1283</v>
      </c>
      <c r="C2437">
        <v>179.55586299998686</v>
      </c>
      <c r="D2437">
        <v>284.00117999967188</v>
      </c>
      <c r="E2437">
        <v>100</v>
      </c>
      <c r="F2437">
        <v>100</v>
      </c>
      <c r="G2437" t="str">
        <f t="shared" si="38"/>
        <v>1282.tif</v>
      </c>
    </row>
    <row r="2438" spans="1:7" x14ac:dyDescent="0.3">
      <c r="A2438">
        <v>1283</v>
      </c>
      <c r="B2438">
        <v>1282</v>
      </c>
      <c r="C2438">
        <v>157.44413700001314</v>
      </c>
      <c r="D2438">
        <v>299.99882000032812</v>
      </c>
      <c r="E2438">
        <v>100</v>
      </c>
      <c r="F2438">
        <v>100</v>
      </c>
      <c r="G2438" t="str">
        <f t="shared" si="38"/>
        <v>1283.tif</v>
      </c>
    </row>
    <row r="2439" spans="1:7" x14ac:dyDescent="0.3">
      <c r="A2439">
        <v>1283</v>
      </c>
      <c r="B2439">
        <v>1283</v>
      </c>
      <c r="C2439">
        <v>288</v>
      </c>
      <c r="D2439">
        <v>44</v>
      </c>
      <c r="E2439">
        <v>100</v>
      </c>
      <c r="F2439">
        <v>100</v>
      </c>
      <c r="G2439" t="str">
        <f t="shared" si="38"/>
        <v>1283.tif</v>
      </c>
    </row>
    <row r="2440" spans="1:7" x14ac:dyDescent="0.3">
      <c r="A2440">
        <v>1284</v>
      </c>
      <c r="B2440">
        <v>1284</v>
      </c>
      <c r="C2440">
        <v>375</v>
      </c>
      <c r="D2440">
        <v>424</v>
      </c>
      <c r="E2440">
        <v>100</v>
      </c>
      <c r="F2440">
        <v>100</v>
      </c>
      <c r="G2440" t="str">
        <f t="shared" si="38"/>
        <v>1284.tif</v>
      </c>
    </row>
    <row r="2441" spans="1:7" x14ac:dyDescent="0.3">
      <c r="A2441">
        <v>1284</v>
      </c>
      <c r="B2441">
        <v>1293</v>
      </c>
      <c r="C2441">
        <v>545.81339399993885</v>
      </c>
      <c r="D2441">
        <v>202.07873000018299</v>
      </c>
      <c r="E2441">
        <v>100</v>
      </c>
      <c r="F2441">
        <v>100</v>
      </c>
      <c r="G2441" t="str">
        <f t="shared" si="38"/>
        <v>1284.tif</v>
      </c>
    </row>
    <row r="2442" spans="1:7" x14ac:dyDescent="0.3">
      <c r="A2442">
        <v>1285</v>
      </c>
      <c r="B2442">
        <v>1285</v>
      </c>
      <c r="C2442">
        <v>243</v>
      </c>
      <c r="D2442">
        <v>33</v>
      </c>
      <c r="E2442">
        <v>100</v>
      </c>
      <c r="F2442">
        <v>100</v>
      </c>
      <c r="G2442" t="str">
        <f t="shared" si="38"/>
        <v>1285.tif</v>
      </c>
    </row>
    <row r="2443" spans="1:7" x14ac:dyDescent="0.3">
      <c r="A2443">
        <v>1285</v>
      </c>
      <c r="B2443">
        <v>1294</v>
      </c>
      <c r="C2443">
        <v>766.79727999994066</v>
      </c>
      <c r="D2443">
        <v>740.89692999981344</v>
      </c>
      <c r="E2443">
        <v>100</v>
      </c>
      <c r="F2443">
        <v>100</v>
      </c>
      <c r="G2443" t="str">
        <f t="shared" si="38"/>
        <v>1285.tif</v>
      </c>
    </row>
    <row r="2444" spans="1:7" x14ac:dyDescent="0.3">
      <c r="A2444">
        <v>1286</v>
      </c>
      <c r="B2444">
        <v>1286</v>
      </c>
      <c r="C2444">
        <v>485</v>
      </c>
      <c r="D2444">
        <v>86</v>
      </c>
      <c r="E2444">
        <v>100</v>
      </c>
      <c r="F2444">
        <v>100</v>
      </c>
      <c r="G2444" t="str">
        <f t="shared" si="38"/>
        <v>1286.tif</v>
      </c>
    </row>
    <row r="2445" spans="1:7" x14ac:dyDescent="0.3">
      <c r="A2445">
        <v>1287</v>
      </c>
      <c r="B2445">
        <v>1287</v>
      </c>
      <c r="C2445">
        <v>275</v>
      </c>
      <c r="D2445">
        <v>186</v>
      </c>
      <c r="E2445">
        <v>100</v>
      </c>
      <c r="F2445">
        <v>100</v>
      </c>
      <c r="G2445" t="str">
        <f t="shared" si="38"/>
        <v>1287.tif</v>
      </c>
    </row>
    <row r="2446" spans="1:7" x14ac:dyDescent="0.3">
      <c r="A2446">
        <v>1287</v>
      </c>
      <c r="B2446">
        <v>1288</v>
      </c>
      <c r="C2446">
        <v>307.81114000000525</v>
      </c>
      <c r="D2446">
        <v>241.18237000051886</v>
      </c>
      <c r="E2446">
        <v>100</v>
      </c>
      <c r="F2446">
        <v>100</v>
      </c>
      <c r="G2446" t="str">
        <f t="shared" si="38"/>
        <v>1287.tif</v>
      </c>
    </row>
    <row r="2447" spans="1:7" x14ac:dyDescent="0.3">
      <c r="A2447">
        <v>1288</v>
      </c>
      <c r="B2447">
        <v>1287</v>
      </c>
      <c r="C2447">
        <v>626.18885999999475</v>
      </c>
      <c r="D2447">
        <v>654.81762999948114</v>
      </c>
      <c r="E2447">
        <v>100</v>
      </c>
      <c r="F2447">
        <v>100</v>
      </c>
      <c r="G2447" t="str">
        <f t="shared" si="38"/>
        <v>1288.tif</v>
      </c>
    </row>
    <row r="2448" spans="1:7" x14ac:dyDescent="0.3">
      <c r="A2448">
        <v>1288</v>
      </c>
      <c r="B2448">
        <v>1288</v>
      </c>
      <c r="C2448">
        <v>659</v>
      </c>
      <c r="D2448">
        <v>710</v>
      </c>
      <c r="E2448">
        <v>100</v>
      </c>
      <c r="F2448">
        <v>100</v>
      </c>
      <c r="G2448" t="str">
        <f t="shared" si="38"/>
        <v>1288.tif</v>
      </c>
    </row>
    <row r="2449" spans="1:7" x14ac:dyDescent="0.3">
      <c r="A2449">
        <v>1289</v>
      </c>
      <c r="B2449">
        <v>1289</v>
      </c>
      <c r="C2449">
        <v>151</v>
      </c>
      <c r="D2449">
        <v>374</v>
      </c>
      <c r="E2449">
        <v>100</v>
      </c>
      <c r="F2449">
        <v>100</v>
      </c>
      <c r="G2449" t="str">
        <f t="shared" si="38"/>
        <v>1289.tif</v>
      </c>
    </row>
    <row r="2450" spans="1:7" x14ac:dyDescent="0.3">
      <c r="A2450">
        <v>1289</v>
      </c>
      <c r="B2450">
        <v>1290</v>
      </c>
      <c r="C2450">
        <v>155.36563299992122</v>
      </c>
      <c r="D2450">
        <v>416.06883999984711</v>
      </c>
      <c r="E2450">
        <v>100</v>
      </c>
      <c r="F2450">
        <v>100</v>
      </c>
      <c r="G2450" t="str">
        <f t="shared" si="38"/>
        <v>1289.tif</v>
      </c>
    </row>
    <row r="2451" spans="1:7" x14ac:dyDescent="0.3">
      <c r="A2451">
        <v>1289</v>
      </c>
      <c r="B2451">
        <v>1291</v>
      </c>
      <c r="C2451">
        <v>168.46253499994054</v>
      </c>
      <c r="D2451">
        <v>566.48476000037044</v>
      </c>
      <c r="E2451">
        <v>100</v>
      </c>
      <c r="F2451">
        <v>100</v>
      </c>
      <c r="G2451" t="str">
        <f t="shared" si="38"/>
        <v>1289.tif</v>
      </c>
    </row>
    <row r="2452" spans="1:7" x14ac:dyDescent="0.3">
      <c r="A2452">
        <v>1290</v>
      </c>
      <c r="B2452">
        <v>1287</v>
      </c>
      <c r="C2452">
        <v>62.974039000109769</v>
      </c>
      <c r="D2452">
        <v>266.86247000005096</v>
      </c>
      <c r="E2452">
        <v>100</v>
      </c>
      <c r="F2452">
        <v>100</v>
      </c>
      <c r="G2452" t="str">
        <f t="shared" si="38"/>
        <v>1290.tif</v>
      </c>
    </row>
    <row r="2453" spans="1:7" x14ac:dyDescent="0.3">
      <c r="A2453">
        <v>1290</v>
      </c>
      <c r="B2453">
        <v>1288</v>
      </c>
      <c r="C2453">
        <v>95.785179000115022</v>
      </c>
      <c r="D2453">
        <v>322.04484000056982</v>
      </c>
      <c r="E2453">
        <v>100</v>
      </c>
      <c r="F2453">
        <v>100</v>
      </c>
      <c r="G2453" t="str">
        <f t="shared" si="38"/>
        <v>1290.tif</v>
      </c>
    </row>
    <row r="2454" spans="1:7" x14ac:dyDescent="0.3">
      <c r="A2454">
        <v>1290</v>
      </c>
      <c r="B2454">
        <v>1290</v>
      </c>
      <c r="C2454">
        <v>728</v>
      </c>
      <c r="D2454">
        <v>30</v>
      </c>
      <c r="E2454">
        <v>100</v>
      </c>
      <c r="F2454">
        <v>100</v>
      </c>
      <c r="G2454" t="str">
        <f t="shared" si="38"/>
        <v>1290.tif</v>
      </c>
    </row>
    <row r="2455" spans="1:7" x14ac:dyDescent="0.3">
      <c r="A2455">
        <v>1290</v>
      </c>
      <c r="B2455">
        <v>1291</v>
      </c>
      <c r="C2455">
        <v>741.09690200001933</v>
      </c>
      <c r="D2455">
        <v>180.41592000052333</v>
      </c>
      <c r="E2455">
        <v>100</v>
      </c>
      <c r="F2455">
        <v>100</v>
      </c>
      <c r="G2455" t="str">
        <f t="shared" si="38"/>
        <v>1290.tif</v>
      </c>
    </row>
    <row r="2456" spans="1:7" x14ac:dyDescent="0.3">
      <c r="A2456">
        <v>1291</v>
      </c>
      <c r="B2456">
        <v>1291</v>
      </c>
      <c r="C2456">
        <v>25</v>
      </c>
      <c r="D2456">
        <v>32</v>
      </c>
      <c r="E2456">
        <v>100</v>
      </c>
      <c r="F2456">
        <v>100</v>
      </c>
      <c r="G2456" t="str">
        <f t="shared" si="38"/>
        <v>1291.tif</v>
      </c>
    </row>
    <row r="2457" spans="1:7" x14ac:dyDescent="0.3">
      <c r="A2457">
        <v>1291</v>
      </c>
      <c r="B2457">
        <v>1292</v>
      </c>
      <c r="C2457">
        <v>88.684897000086494</v>
      </c>
      <c r="D2457">
        <v>655.36618999950588</v>
      </c>
      <c r="E2457">
        <v>100</v>
      </c>
      <c r="F2457">
        <v>100</v>
      </c>
      <c r="G2457" t="str">
        <f t="shared" si="38"/>
        <v>1291.tif</v>
      </c>
    </row>
    <row r="2458" spans="1:7" x14ac:dyDescent="0.3">
      <c r="A2458">
        <v>1292</v>
      </c>
      <c r="B2458">
        <v>1291</v>
      </c>
      <c r="C2458">
        <v>52.315102999913506</v>
      </c>
      <c r="D2458">
        <v>84.633810000494123</v>
      </c>
      <c r="E2458">
        <v>100</v>
      </c>
      <c r="F2458">
        <v>100</v>
      </c>
      <c r="G2458" t="str">
        <f t="shared" si="38"/>
        <v>1292.tif</v>
      </c>
    </row>
    <row r="2459" spans="1:7" x14ac:dyDescent="0.3">
      <c r="A2459">
        <v>1292</v>
      </c>
      <c r="B2459">
        <v>1292</v>
      </c>
      <c r="C2459">
        <v>116</v>
      </c>
      <c r="D2459">
        <v>708</v>
      </c>
      <c r="E2459">
        <v>100</v>
      </c>
      <c r="F2459">
        <v>100</v>
      </c>
      <c r="G2459" t="str">
        <f t="shared" si="38"/>
        <v>1292.tif</v>
      </c>
    </row>
    <row r="2460" spans="1:7" x14ac:dyDescent="0.3">
      <c r="A2460">
        <v>1293</v>
      </c>
      <c r="B2460">
        <v>1293</v>
      </c>
      <c r="C2460">
        <v>66</v>
      </c>
      <c r="D2460">
        <v>236</v>
      </c>
      <c r="E2460">
        <v>100</v>
      </c>
      <c r="F2460">
        <v>100</v>
      </c>
      <c r="G2460" t="str">
        <f t="shared" si="38"/>
        <v>1293.tif</v>
      </c>
    </row>
    <row r="2461" spans="1:7" x14ac:dyDescent="0.3">
      <c r="A2461">
        <v>1294</v>
      </c>
      <c r="B2461">
        <v>1294</v>
      </c>
      <c r="C2461">
        <v>641</v>
      </c>
      <c r="D2461">
        <v>653</v>
      </c>
      <c r="E2461">
        <v>100</v>
      </c>
      <c r="F2461">
        <v>100</v>
      </c>
      <c r="G2461" t="str">
        <f t="shared" si="38"/>
        <v>1294.tif</v>
      </c>
    </row>
    <row r="2462" spans="1:7" x14ac:dyDescent="0.3">
      <c r="A2462">
        <v>1295</v>
      </c>
      <c r="B2462">
        <v>1289</v>
      </c>
      <c r="C2462">
        <v>451.88762599998154</v>
      </c>
      <c r="D2462">
        <v>797.43132000043988</v>
      </c>
      <c r="E2462">
        <v>100</v>
      </c>
      <c r="F2462">
        <v>100</v>
      </c>
      <c r="G2462" t="str">
        <f t="shared" si="38"/>
        <v>1295.tif</v>
      </c>
    </row>
    <row r="2463" spans="1:7" x14ac:dyDescent="0.3">
      <c r="A2463">
        <v>1295</v>
      </c>
      <c r="B2463">
        <v>1295</v>
      </c>
      <c r="C2463">
        <v>468</v>
      </c>
      <c r="D2463">
        <v>398</v>
      </c>
      <c r="E2463">
        <v>100</v>
      </c>
      <c r="F2463">
        <v>100</v>
      </c>
      <c r="G2463" t="str">
        <f t="shared" si="38"/>
        <v>1295.tif</v>
      </c>
    </row>
    <row r="2464" spans="1:7" x14ac:dyDescent="0.3">
      <c r="A2464">
        <v>1296</v>
      </c>
      <c r="B2464">
        <v>1296</v>
      </c>
      <c r="C2464">
        <v>341</v>
      </c>
      <c r="D2464">
        <v>27</v>
      </c>
      <c r="E2464">
        <v>100</v>
      </c>
      <c r="F2464">
        <v>100</v>
      </c>
      <c r="G2464" t="str">
        <f t="shared" si="38"/>
        <v>1296.tif</v>
      </c>
    </row>
    <row r="2465" spans="1:7" x14ac:dyDescent="0.3">
      <c r="A2465">
        <v>1296</v>
      </c>
      <c r="B2465">
        <v>1297</v>
      </c>
      <c r="C2465">
        <v>163.72881300002337</v>
      </c>
      <c r="D2465">
        <v>106.375160000287</v>
      </c>
      <c r="E2465">
        <v>100</v>
      </c>
      <c r="F2465">
        <v>100</v>
      </c>
      <c r="G2465" t="str">
        <f t="shared" si="38"/>
        <v>1296.tif</v>
      </c>
    </row>
    <row r="2466" spans="1:7" x14ac:dyDescent="0.3">
      <c r="A2466">
        <v>1297</v>
      </c>
      <c r="B2466">
        <v>1297</v>
      </c>
      <c r="C2466">
        <v>149</v>
      </c>
      <c r="D2466">
        <v>48</v>
      </c>
      <c r="E2466">
        <v>100</v>
      </c>
      <c r="F2466">
        <v>100</v>
      </c>
      <c r="G2466" t="str">
        <f t="shared" si="38"/>
        <v>1297.tif</v>
      </c>
    </row>
    <row r="2467" spans="1:7" x14ac:dyDescent="0.3">
      <c r="A2467">
        <v>1298</v>
      </c>
      <c r="B2467">
        <v>1298</v>
      </c>
      <c r="C2467">
        <v>436</v>
      </c>
      <c r="D2467">
        <v>240</v>
      </c>
      <c r="E2467">
        <v>100</v>
      </c>
      <c r="F2467">
        <v>100</v>
      </c>
      <c r="G2467" t="str">
        <f t="shared" si="38"/>
        <v>1298.tif</v>
      </c>
    </row>
    <row r="2468" spans="1:7" x14ac:dyDescent="0.3">
      <c r="A2468">
        <v>1299</v>
      </c>
      <c r="B2468">
        <v>1299</v>
      </c>
      <c r="C2468">
        <v>475</v>
      </c>
      <c r="D2468">
        <v>375</v>
      </c>
      <c r="E2468">
        <v>100</v>
      </c>
      <c r="F2468">
        <v>100</v>
      </c>
      <c r="G2468" t="str">
        <f t="shared" si="38"/>
        <v>1299.tif</v>
      </c>
    </row>
    <row r="2469" spans="1:7" x14ac:dyDescent="0.3">
      <c r="A2469">
        <v>1299</v>
      </c>
      <c r="B2469">
        <v>1300</v>
      </c>
      <c r="C2469">
        <v>156.45431499998085</v>
      </c>
      <c r="D2469">
        <v>91.101409999653697</v>
      </c>
      <c r="E2469">
        <v>100</v>
      </c>
      <c r="F2469">
        <v>100</v>
      </c>
      <c r="G2469" t="str">
        <f t="shared" si="38"/>
        <v>1299.tif</v>
      </c>
    </row>
    <row r="2470" spans="1:7" x14ac:dyDescent="0.3">
      <c r="A2470">
        <v>1300</v>
      </c>
      <c r="B2470">
        <v>1299</v>
      </c>
      <c r="C2470">
        <v>333.54568500001915</v>
      </c>
      <c r="D2470">
        <v>764.8985900003463</v>
      </c>
      <c r="E2470">
        <v>100</v>
      </c>
      <c r="F2470">
        <v>100</v>
      </c>
      <c r="G2470" t="str">
        <f t="shared" si="38"/>
        <v>1300.tif</v>
      </c>
    </row>
    <row r="2471" spans="1:7" x14ac:dyDescent="0.3">
      <c r="A2471">
        <v>1300</v>
      </c>
      <c r="B2471">
        <v>1300</v>
      </c>
      <c r="C2471">
        <v>15</v>
      </c>
      <c r="D2471">
        <v>481</v>
      </c>
      <c r="E2471">
        <v>100</v>
      </c>
      <c r="F2471">
        <v>100</v>
      </c>
      <c r="G2471" t="str">
        <f t="shared" si="38"/>
        <v>1300.tif</v>
      </c>
    </row>
    <row r="2472" spans="1:7" x14ac:dyDescent="0.3">
      <c r="A2472">
        <v>1301</v>
      </c>
      <c r="B2472">
        <v>1301</v>
      </c>
      <c r="C2472">
        <v>203</v>
      </c>
      <c r="D2472">
        <v>614</v>
      </c>
      <c r="E2472">
        <v>100</v>
      </c>
      <c r="F2472">
        <v>100</v>
      </c>
      <c r="G2472" t="str">
        <f t="shared" si="38"/>
        <v>1301.tif</v>
      </c>
    </row>
    <row r="2473" spans="1:7" x14ac:dyDescent="0.3">
      <c r="A2473">
        <v>1302</v>
      </c>
      <c r="B2473">
        <v>1302</v>
      </c>
      <c r="C2473">
        <v>690</v>
      </c>
      <c r="D2473">
        <v>767</v>
      </c>
      <c r="E2473">
        <v>100</v>
      </c>
      <c r="F2473">
        <v>100</v>
      </c>
      <c r="G2473" t="str">
        <f t="shared" si="38"/>
        <v>1302.tif</v>
      </c>
    </row>
    <row r="2474" spans="1:7" x14ac:dyDescent="0.3">
      <c r="A2474">
        <v>1303</v>
      </c>
      <c r="B2474">
        <v>1303</v>
      </c>
      <c r="C2474">
        <v>411</v>
      </c>
      <c r="D2474">
        <v>771</v>
      </c>
      <c r="E2474">
        <v>100</v>
      </c>
      <c r="F2474">
        <v>100</v>
      </c>
      <c r="G2474" t="str">
        <f t="shared" si="38"/>
        <v>1303.tif</v>
      </c>
    </row>
    <row r="2475" spans="1:7" x14ac:dyDescent="0.3">
      <c r="A2475">
        <v>1304</v>
      </c>
      <c r="B2475">
        <v>1304</v>
      </c>
      <c r="C2475">
        <v>603</v>
      </c>
      <c r="D2475">
        <v>77</v>
      </c>
      <c r="E2475">
        <v>100</v>
      </c>
      <c r="F2475">
        <v>100</v>
      </c>
      <c r="G2475" t="str">
        <f t="shared" si="38"/>
        <v>1304.tif</v>
      </c>
    </row>
    <row r="2476" spans="1:7" x14ac:dyDescent="0.3">
      <c r="A2476">
        <v>1305</v>
      </c>
      <c r="B2476">
        <v>1305</v>
      </c>
      <c r="C2476">
        <v>355</v>
      </c>
      <c r="D2476">
        <v>622</v>
      </c>
      <c r="E2476">
        <v>100</v>
      </c>
      <c r="F2476">
        <v>100</v>
      </c>
      <c r="G2476" t="str">
        <f t="shared" si="38"/>
        <v>1305.tif</v>
      </c>
    </row>
    <row r="2477" spans="1:7" x14ac:dyDescent="0.3">
      <c r="A2477">
        <v>1305</v>
      </c>
      <c r="B2477">
        <v>1306</v>
      </c>
      <c r="C2477">
        <v>444.74518600001466</v>
      </c>
      <c r="D2477">
        <v>774.89616000000387</v>
      </c>
      <c r="E2477">
        <v>100</v>
      </c>
      <c r="F2477">
        <v>100</v>
      </c>
      <c r="G2477" t="str">
        <f t="shared" si="38"/>
        <v>1305.tif</v>
      </c>
    </row>
    <row r="2478" spans="1:7" x14ac:dyDescent="0.3">
      <c r="A2478">
        <v>1306</v>
      </c>
      <c r="B2478">
        <v>1305</v>
      </c>
      <c r="C2478">
        <v>23.254813999985345</v>
      </c>
      <c r="D2478">
        <v>637.10383999999613</v>
      </c>
      <c r="E2478">
        <v>100</v>
      </c>
      <c r="F2478">
        <v>100</v>
      </c>
      <c r="G2478" t="str">
        <f t="shared" si="38"/>
        <v>1306.tif</v>
      </c>
    </row>
    <row r="2479" spans="1:7" x14ac:dyDescent="0.3">
      <c r="A2479">
        <v>1306</v>
      </c>
      <c r="B2479">
        <v>1306</v>
      </c>
      <c r="C2479">
        <v>113</v>
      </c>
      <c r="D2479">
        <v>790</v>
      </c>
      <c r="E2479">
        <v>100</v>
      </c>
      <c r="F2479">
        <v>100</v>
      </c>
      <c r="G2479" t="str">
        <f t="shared" si="38"/>
        <v>1306.tif</v>
      </c>
    </row>
    <row r="2480" spans="1:7" x14ac:dyDescent="0.3">
      <c r="A2480">
        <v>1306</v>
      </c>
      <c r="B2480">
        <v>1307</v>
      </c>
      <c r="C2480">
        <v>508.56632500002161</v>
      </c>
      <c r="D2480">
        <v>793.83014000020921</v>
      </c>
      <c r="E2480">
        <v>100</v>
      </c>
      <c r="F2480">
        <v>100</v>
      </c>
      <c r="G2480" t="str">
        <f t="shared" si="38"/>
        <v>1306.tif</v>
      </c>
    </row>
    <row r="2481" spans="1:7" x14ac:dyDescent="0.3">
      <c r="A2481">
        <v>1307</v>
      </c>
      <c r="B2481">
        <v>1306</v>
      </c>
      <c r="C2481">
        <v>205.43367499997839</v>
      </c>
      <c r="D2481">
        <v>55.169859999790788</v>
      </c>
      <c r="E2481">
        <v>100</v>
      </c>
      <c r="F2481">
        <v>100</v>
      </c>
      <c r="G2481" t="str">
        <f t="shared" si="38"/>
        <v>1307.tif</v>
      </c>
    </row>
    <row r="2482" spans="1:7" x14ac:dyDescent="0.3">
      <c r="A2482">
        <v>1307</v>
      </c>
      <c r="B2482">
        <v>1307</v>
      </c>
      <c r="C2482">
        <v>601</v>
      </c>
      <c r="D2482">
        <v>59</v>
      </c>
      <c r="E2482">
        <v>100</v>
      </c>
      <c r="F2482">
        <v>100</v>
      </c>
      <c r="G2482" t="str">
        <f t="shared" si="38"/>
        <v>1307.tif</v>
      </c>
    </row>
    <row r="2483" spans="1:7" x14ac:dyDescent="0.3">
      <c r="A2483">
        <v>1308</v>
      </c>
      <c r="B2483">
        <v>1308</v>
      </c>
      <c r="C2483">
        <v>47</v>
      </c>
      <c r="D2483">
        <v>649</v>
      </c>
      <c r="E2483">
        <v>100</v>
      </c>
      <c r="F2483">
        <v>100</v>
      </c>
      <c r="G2483" t="str">
        <f t="shared" si="38"/>
        <v>1308.tif</v>
      </c>
    </row>
    <row r="2484" spans="1:7" x14ac:dyDescent="0.3">
      <c r="A2484">
        <v>1308</v>
      </c>
      <c r="B2484">
        <v>1318</v>
      </c>
      <c r="C2484">
        <v>149.29594700003508</v>
      </c>
      <c r="D2484">
        <v>451.7292999997735</v>
      </c>
      <c r="E2484">
        <v>100</v>
      </c>
      <c r="F2484">
        <v>100</v>
      </c>
      <c r="G2484" t="str">
        <f t="shared" si="38"/>
        <v>1308.tif</v>
      </c>
    </row>
    <row r="2485" spans="1:7" x14ac:dyDescent="0.3">
      <c r="A2485">
        <v>1309</v>
      </c>
      <c r="B2485">
        <v>1309</v>
      </c>
      <c r="C2485">
        <v>539</v>
      </c>
      <c r="D2485">
        <v>309</v>
      </c>
      <c r="E2485">
        <v>100</v>
      </c>
      <c r="F2485">
        <v>100</v>
      </c>
      <c r="G2485" t="str">
        <f t="shared" si="38"/>
        <v>1309.tif</v>
      </c>
    </row>
    <row r="2486" spans="1:7" x14ac:dyDescent="0.3">
      <c r="A2486">
        <v>1309</v>
      </c>
      <c r="B2486">
        <v>1310</v>
      </c>
      <c r="C2486">
        <v>400.64371599990409</v>
      </c>
      <c r="D2486">
        <v>438.14859999995679</v>
      </c>
      <c r="E2486">
        <v>100</v>
      </c>
      <c r="F2486">
        <v>100</v>
      </c>
      <c r="G2486" t="str">
        <f t="shared" si="38"/>
        <v>1309.tif</v>
      </c>
    </row>
    <row r="2487" spans="1:7" x14ac:dyDescent="0.3">
      <c r="A2487">
        <v>1309</v>
      </c>
      <c r="B2487">
        <v>1311</v>
      </c>
      <c r="C2487">
        <v>440.19673699990381</v>
      </c>
      <c r="D2487">
        <v>572.40067999996245</v>
      </c>
      <c r="E2487">
        <v>100</v>
      </c>
      <c r="F2487">
        <v>100</v>
      </c>
      <c r="G2487" t="str">
        <f t="shared" si="38"/>
        <v>1309.tif</v>
      </c>
    </row>
    <row r="2488" spans="1:7" x14ac:dyDescent="0.3">
      <c r="A2488">
        <v>1309</v>
      </c>
      <c r="B2488">
        <v>1312</v>
      </c>
      <c r="C2488">
        <v>369.45768099999987</v>
      </c>
      <c r="D2488">
        <v>722.62608999945223</v>
      </c>
      <c r="E2488">
        <v>100</v>
      </c>
      <c r="F2488">
        <v>100</v>
      </c>
      <c r="G2488" t="str">
        <f t="shared" si="38"/>
        <v>1309.tif</v>
      </c>
    </row>
    <row r="2489" spans="1:7" x14ac:dyDescent="0.3">
      <c r="A2489">
        <v>1310</v>
      </c>
      <c r="B2489">
        <v>1309</v>
      </c>
      <c r="C2489">
        <v>688.35628400009591</v>
      </c>
      <c r="D2489">
        <v>570.85140000004321</v>
      </c>
      <c r="E2489">
        <v>100</v>
      </c>
      <c r="F2489">
        <v>100</v>
      </c>
      <c r="G2489" t="str">
        <f t="shared" si="38"/>
        <v>1310.tif</v>
      </c>
    </row>
    <row r="2490" spans="1:7" x14ac:dyDescent="0.3">
      <c r="A2490">
        <v>1310</v>
      </c>
      <c r="B2490">
        <v>1310</v>
      </c>
      <c r="C2490">
        <v>550</v>
      </c>
      <c r="D2490">
        <v>700</v>
      </c>
      <c r="E2490">
        <v>100</v>
      </c>
      <c r="F2490">
        <v>100</v>
      </c>
      <c r="G2490" t="str">
        <f t="shared" si="38"/>
        <v>1310.tif</v>
      </c>
    </row>
    <row r="2491" spans="1:7" x14ac:dyDescent="0.3">
      <c r="A2491">
        <v>1311</v>
      </c>
      <c r="B2491">
        <v>1309</v>
      </c>
      <c r="C2491">
        <v>559.80326300009619</v>
      </c>
      <c r="D2491">
        <v>386.59932000003755</v>
      </c>
      <c r="E2491">
        <v>100</v>
      </c>
      <c r="F2491">
        <v>100</v>
      </c>
      <c r="G2491" t="str">
        <f t="shared" si="38"/>
        <v>1311.tif</v>
      </c>
    </row>
    <row r="2492" spans="1:7" x14ac:dyDescent="0.3">
      <c r="A2492">
        <v>1311</v>
      </c>
      <c r="B2492">
        <v>1310</v>
      </c>
      <c r="C2492">
        <v>421.44697900000028</v>
      </c>
      <c r="D2492">
        <v>515.74791999999434</v>
      </c>
      <c r="E2492">
        <v>100</v>
      </c>
      <c r="F2492">
        <v>100</v>
      </c>
      <c r="G2492" t="str">
        <f t="shared" si="38"/>
        <v>1311.tif</v>
      </c>
    </row>
    <row r="2493" spans="1:7" x14ac:dyDescent="0.3">
      <c r="A2493">
        <v>1311</v>
      </c>
      <c r="B2493">
        <v>1311</v>
      </c>
      <c r="C2493">
        <v>461</v>
      </c>
      <c r="D2493">
        <v>650</v>
      </c>
      <c r="E2493">
        <v>100</v>
      </c>
      <c r="F2493">
        <v>100</v>
      </c>
      <c r="G2493" t="str">
        <f t="shared" si="38"/>
        <v>1311.tif</v>
      </c>
    </row>
    <row r="2494" spans="1:7" x14ac:dyDescent="0.3">
      <c r="A2494">
        <v>1312</v>
      </c>
      <c r="B2494">
        <v>1312</v>
      </c>
      <c r="C2494">
        <v>790</v>
      </c>
      <c r="D2494">
        <v>392</v>
      </c>
      <c r="E2494">
        <v>100</v>
      </c>
      <c r="F2494">
        <v>100</v>
      </c>
      <c r="G2494" t="str">
        <f t="shared" si="38"/>
        <v>1312.tif</v>
      </c>
    </row>
    <row r="2495" spans="1:7" x14ac:dyDescent="0.3">
      <c r="A2495">
        <v>1312</v>
      </c>
      <c r="B2495">
        <v>1313</v>
      </c>
      <c r="C2495">
        <v>578.07894599996507</v>
      </c>
      <c r="D2495">
        <v>512.34329000022262</v>
      </c>
      <c r="E2495">
        <v>100</v>
      </c>
      <c r="F2495">
        <v>100</v>
      </c>
      <c r="G2495" t="str">
        <f t="shared" si="38"/>
        <v>1312.tif</v>
      </c>
    </row>
    <row r="2496" spans="1:7" x14ac:dyDescent="0.3">
      <c r="A2496">
        <v>1312</v>
      </c>
      <c r="B2496">
        <v>1314</v>
      </c>
      <c r="C2496">
        <v>428.33626099990215</v>
      </c>
      <c r="D2496">
        <v>741.91765000019222</v>
      </c>
      <c r="E2496">
        <v>100</v>
      </c>
      <c r="F2496">
        <v>100</v>
      </c>
      <c r="G2496" t="str">
        <f t="shared" si="38"/>
        <v>1312.tif</v>
      </c>
    </row>
    <row r="2497" spans="1:7" x14ac:dyDescent="0.3">
      <c r="A2497">
        <v>1313</v>
      </c>
      <c r="B2497">
        <v>1313</v>
      </c>
      <c r="C2497">
        <v>796</v>
      </c>
      <c r="D2497">
        <v>297</v>
      </c>
      <c r="E2497">
        <v>100</v>
      </c>
      <c r="F2497">
        <v>100</v>
      </c>
      <c r="G2497" t="str">
        <f t="shared" si="38"/>
        <v>1313.tif</v>
      </c>
    </row>
    <row r="2498" spans="1:7" x14ac:dyDescent="0.3">
      <c r="A2498">
        <v>1313</v>
      </c>
      <c r="B2498">
        <v>1314</v>
      </c>
      <c r="C2498">
        <v>646.25731499993708</v>
      </c>
      <c r="D2498">
        <v>526.5743599999696</v>
      </c>
      <c r="E2498">
        <v>100</v>
      </c>
      <c r="F2498">
        <v>100</v>
      </c>
      <c r="G2498" t="str">
        <f t="shared" si="38"/>
        <v>1313.tif</v>
      </c>
    </row>
    <row r="2499" spans="1:7" x14ac:dyDescent="0.3">
      <c r="A2499">
        <v>1313</v>
      </c>
      <c r="B2499">
        <v>1315</v>
      </c>
      <c r="C2499">
        <v>681.21183799998835</v>
      </c>
      <c r="D2499">
        <v>705.68242000043392</v>
      </c>
      <c r="E2499">
        <v>100</v>
      </c>
      <c r="F2499">
        <v>100</v>
      </c>
      <c r="G2499" t="str">
        <f t="shared" ref="G2499:G2562" si="39">A2499&amp;".tif"</f>
        <v>1313.tif</v>
      </c>
    </row>
    <row r="2500" spans="1:7" x14ac:dyDescent="0.3">
      <c r="A2500">
        <v>1314</v>
      </c>
      <c r="B2500">
        <v>1313</v>
      </c>
      <c r="C2500">
        <v>282.74268500006292</v>
      </c>
      <c r="D2500">
        <v>45.425640000030398</v>
      </c>
      <c r="E2500">
        <v>100</v>
      </c>
      <c r="F2500">
        <v>100</v>
      </c>
      <c r="G2500" t="str">
        <f t="shared" si="39"/>
        <v>1314.tif</v>
      </c>
    </row>
    <row r="2501" spans="1:7" x14ac:dyDescent="0.3">
      <c r="A2501">
        <v>1314</v>
      </c>
      <c r="B2501">
        <v>1314</v>
      </c>
      <c r="C2501">
        <v>133</v>
      </c>
      <c r="D2501">
        <v>275</v>
      </c>
      <c r="E2501">
        <v>100</v>
      </c>
      <c r="F2501">
        <v>100</v>
      </c>
      <c r="G2501" t="str">
        <f t="shared" si="39"/>
        <v>1314.tif</v>
      </c>
    </row>
    <row r="2502" spans="1:7" x14ac:dyDescent="0.3">
      <c r="A2502">
        <v>1314</v>
      </c>
      <c r="B2502">
        <v>1315</v>
      </c>
      <c r="C2502">
        <v>167.95452300005127</v>
      </c>
      <c r="D2502">
        <v>454.10806000046432</v>
      </c>
      <c r="E2502">
        <v>100</v>
      </c>
      <c r="F2502">
        <v>100</v>
      </c>
      <c r="G2502" t="str">
        <f t="shared" si="39"/>
        <v>1314.tif</v>
      </c>
    </row>
    <row r="2503" spans="1:7" x14ac:dyDescent="0.3">
      <c r="A2503">
        <v>1315</v>
      </c>
      <c r="B2503">
        <v>1312</v>
      </c>
      <c r="C2503">
        <v>687.70921600004658</v>
      </c>
      <c r="D2503">
        <v>140.97428999934345</v>
      </c>
      <c r="E2503">
        <v>100</v>
      </c>
      <c r="F2503">
        <v>100</v>
      </c>
      <c r="G2503" t="str">
        <f t="shared" si="39"/>
        <v>1315.tif</v>
      </c>
    </row>
    <row r="2504" spans="1:7" x14ac:dyDescent="0.3">
      <c r="A2504">
        <v>1315</v>
      </c>
      <c r="B2504">
        <v>1313</v>
      </c>
      <c r="C2504">
        <v>475.78816200001165</v>
      </c>
      <c r="D2504">
        <v>261.31757999956608</v>
      </c>
      <c r="E2504">
        <v>100</v>
      </c>
      <c r="F2504">
        <v>100</v>
      </c>
      <c r="G2504" t="str">
        <f t="shared" si="39"/>
        <v>1315.tif</v>
      </c>
    </row>
    <row r="2505" spans="1:7" x14ac:dyDescent="0.3">
      <c r="A2505">
        <v>1315</v>
      </c>
      <c r="B2505">
        <v>1314</v>
      </c>
      <c r="C2505">
        <v>326.04547699994873</v>
      </c>
      <c r="D2505">
        <v>490.89193999953568</v>
      </c>
      <c r="E2505">
        <v>100</v>
      </c>
      <c r="F2505">
        <v>100</v>
      </c>
      <c r="G2505" t="str">
        <f t="shared" si="39"/>
        <v>1315.tif</v>
      </c>
    </row>
    <row r="2506" spans="1:7" x14ac:dyDescent="0.3">
      <c r="A2506">
        <v>1315</v>
      </c>
      <c r="B2506">
        <v>1315</v>
      </c>
      <c r="C2506">
        <v>361</v>
      </c>
      <c r="D2506">
        <v>670</v>
      </c>
      <c r="E2506">
        <v>100</v>
      </c>
      <c r="F2506">
        <v>100</v>
      </c>
      <c r="G2506" t="str">
        <f t="shared" si="39"/>
        <v>1315.tif</v>
      </c>
    </row>
    <row r="2507" spans="1:7" x14ac:dyDescent="0.3">
      <c r="A2507">
        <v>1316</v>
      </c>
      <c r="B2507">
        <v>1308</v>
      </c>
      <c r="C2507">
        <v>250.32844099996146</v>
      </c>
      <c r="D2507">
        <v>97.622159999795258</v>
      </c>
      <c r="E2507">
        <v>100</v>
      </c>
      <c r="F2507">
        <v>100</v>
      </c>
      <c r="G2507" t="str">
        <f t="shared" si="39"/>
        <v>1316.tif</v>
      </c>
    </row>
    <row r="2508" spans="1:7" x14ac:dyDescent="0.3">
      <c r="A2508">
        <v>1316</v>
      </c>
      <c r="B2508">
        <v>1316</v>
      </c>
      <c r="C2508">
        <v>143</v>
      </c>
      <c r="D2508">
        <v>454</v>
      </c>
      <c r="E2508">
        <v>100</v>
      </c>
      <c r="F2508">
        <v>100</v>
      </c>
      <c r="G2508" t="str">
        <f t="shared" si="39"/>
        <v>1316.tif</v>
      </c>
    </row>
    <row r="2509" spans="1:7" x14ac:dyDescent="0.3">
      <c r="A2509">
        <v>1317</v>
      </c>
      <c r="B2509">
        <v>1303</v>
      </c>
      <c r="C2509">
        <v>284.24546700005885</v>
      </c>
      <c r="D2509">
        <v>632.60198999941349</v>
      </c>
      <c r="E2509">
        <v>100</v>
      </c>
      <c r="F2509">
        <v>100</v>
      </c>
      <c r="G2509" t="str">
        <f t="shared" si="39"/>
        <v>1317.tif</v>
      </c>
    </row>
    <row r="2510" spans="1:7" x14ac:dyDescent="0.3">
      <c r="A2510">
        <v>1317</v>
      </c>
      <c r="B2510">
        <v>1317</v>
      </c>
      <c r="C2510">
        <v>605</v>
      </c>
      <c r="D2510">
        <v>773</v>
      </c>
      <c r="E2510">
        <v>100</v>
      </c>
      <c r="F2510">
        <v>100</v>
      </c>
      <c r="G2510" t="str">
        <f t="shared" si="39"/>
        <v>1317.tif</v>
      </c>
    </row>
    <row r="2511" spans="1:7" x14ac:dyDescent="0.3">
      <c r="A2511">
        <v>1318</v>
      </c>
      <c r="B2511">
        <v>1308</v>
      </c>
      <c r="C2511">
        <v>321.70405299996492</v>
      </c>
      <c r="D2511">
        <v>207.2707000002265</v>
      </c>
      <c r="E2511">
        <v>100</v>
      </c>
      <c r="F2511">
        <v>100</v>
      </c>
      <c r="G2511" t="str">
        <f t="shared" si="39"/>
        <v>1318.tif</v>
      </c>
    </row>
    <row r="2512" spans="1:7" x14ac:dyDescent="0.3">
      <c r="A2512">
        <v>1318</v>
      </c>
      <c r="B2512">
        <v>1316</v>
      </c>
      <c r="C2512">
        <v>214.37561200000346</v>
      </c>
      <c r="D2512">
        <v>563.64854000043124</v>
      </c>
      <c r="E2512">
        <v>100</v>
      </c>
      <c r="F2512">
        <v>100</v>
      </c>
      <c r="G2512" t="str">
        <f t="shared" si="39"/>
        <v>1318.tif</v>
      </c>
    </row>
    <row r="2513" spans="1:7" x14ac:dyDescent="0.3">
      <c r="A2513">
        <v>1318</v>
      </c>
      <c r="B2513">
        <v>1318</v>
      </c>
      <c r="C2513">
        <v>424</v>
      </c>
      <c r="D2513">
        <v>10</v>
      </c>
      <c r="E2513">
        <v>100</v>
      </c>
      <c r="F2513">
        <v>100</v>
      </c>
      <c r="G2513" t="str">
        <f t="shared" si="39"/>
        <v>1318.tif</v>
      </c>
    </row>
    <row r="2514" spans="1:7" x14ac:dyDescent="0.3">
      <c r="A2514">
        <v>1319</v>
      </c>
      <c r="B2514">
        <v>1319</v>
      </c>
      <c r="C2514">
        <v>39</v>
      </c>
      <c r="D2514">
        <v>481</v>
      </c>
      <c r="E2514">
        <v>100</v>
      </c>
      <c r="F2514">
        <v>100</v>
      </c>
      <c r="G2514" t="str">
        <f t="shared" si="39"/>
        <v>1319.tif</v>
      </c>
    </row>
    <row r="2515" spans="1:7" x14ac:dyDescent="0.3">
      <c r="A2515">
        <v>1320</v>
      </c>
      <c r="B2515">
        <v>1319</v>
      </c>
      <c r="C2515">
        <v>381.35919400001876</v>
      </c>
      <c r="D2515">
        <v>622.79981999937445</v>
      </c>
      <c r="E2515">
        <v>100</v>
      </c>
      <c r="F2515">
        <v>100</v>
      </c>
      <c r="G2515" t="str">
        <f t="shared" si="39"/>
        <v>1320.tif</v>
      </c>
    </row>
    <row r="2516" spans="1:7" x14ac:dyDescent="0.3">
      <c r="A2516">
        <v>1320</v>
      </c>
      <c r="B2516">
        <v>1320</v>
      </c>
      <c r="C2516">
        <v>198</v>
      </c>
      <c r="D2516">
        <v>632</v>
      </c>
      <c r="E2516">
        <v>100</v>
      </c>
      <c r="F2516">
        <v>100</v>
      </c>
      <c r="G2516" t="str">
        <f t="shared" si="39"/>
        <v>1320.tif</v>
      </c>
    </row>
    <row r="2517" spans="1:7" x14ac:dyDescent="0.3">
      <c r="A2517">
        <v>1321</v>
      </c>
      <c r="B2517">
        <v>1321</v>
      </c>
      <c r="C2517">
        <v>217</v>
      </c>
      <c r="D2517">
        <v>779</v>
      </c>
      <c r="E2517">
        <v>100</v>
      </c>
      <c r="F2517">
        <v>100</v>
      </c>
      <c r="G2517" t="str">
        <f t="shared" si="39"/>
        <v>1321.tif</v>
      </c>
    </row>
    <row r="2518" spans="1:7" x14ac:dyDescent="0.3">
      <c r="A2518">
        <v>1321</v>
      </c>
      <c r="B2518">
        <v>1341</v>
      </c>
      <c r="C2518">
        <v>589.49492199998349</v>
      </c>
      <c r="D2518">
        <v>430.38468000013381</v>
      </c>
      <c r="E2518">
        <v>100</v>
      </c>
      <c r="F2518">
        <v>100</v>
      </c>
      <c r="G2518" t="str">
        <f t="shared" si="39"/>
        <v>1321.tif</v>
      </c>
    </row>
    <row r="2519" spans="1:7" x14ac:dyDescent="0.3">
      <c r="A2519">
        <v>1322</v>
      </c>
      <c r="B2519">
        <v>1322</v>
      </c>
      <c r="C2519">
        <v>430</v>
      </c>
      <c r="D2519">
        <v>434</v>
      </c>
      <c r="E2519">
        <v>100</v>
      </c>
      <c r="F2519">
        <v>100</v>
      </c>
      <c r="G2519" t="str">
        <f t="shared" si="39"/>
        <v>1322.tif</v>
      </c>
    </row>
    <row r="2520" spans="1:7" x14ac:dyDescent="0.3">
      <c r="A2520">
        <v>1323</v>
      </c>
      <c r="B2520">
        <v>1323</v>
      </c>
      <c r="C2520">
        <v>497</v>
      </c>
      <c r="D2520">
        <v>769</v>
      </c>
      <c r="E2520">
        <v>100</v>
      </c>
      <c r="F2520">
        <v>100</v>
      </c>
      <c r="G2520" t="str">
        <f t="shared" si="39"/>
        <v>1323.tif</v>
      </c>
    </row>
    <row r="2521" spans="1:7" x14ac:dyDescent="0.3">
      <c r="A2521">
        <v>1324</v>
      </c>
      <c r="B2521">
        <v>1324</v>
      </c>
      <c r="C2521">
        <v>86</v>
      </c>
      <c r="D2521">
        <v>429</v>
      </c>
      <c r="E2521">
        <v>100</v>
      </c>
      <c r="F2521">
        <v>100</v>
      </c>
      <c r="G2521" t="str">
        <f t="shared" si="39"/>
        <v>1324.tif</v>
      </c>
    </row>
    <row r="2522" spans="1:7" x14ac:dyDescent="0.3">
      <c r="A2522">
        <v>1324</v>
      </c>
      <c r="B2522">
        <v>1521</v>
      </c>
      <c r="C2522">
        <v>702.24381000001449</v>
      </c>
      <c r="D2522">
        <v>449.35018999967724</v>
      </c>
      <c r="E2522">
        <v>100</v>
      </c>
      <c r="F2522">
        <v>100</v>
      </c>
      <c r="G2522" t="str">
        <f t="shared" si="39"/>
        <v>1324.tif</v>
      </c>
    </row>
    <row r="2523" spans="1:7" x14ac:dyDescent="0.3">
      <c r="A2523">
        <v>1325</v>
      </c>
      <c r="B2523">
        <v>1324</v>
      </c>
      <c r="C2523">
        <v>653.75660700001754</v>
      </c>
      <c r="D2523">
        <v>464.97400000039488</v>
      </c>
      <c r="E2523">
        <v>100</v>
      </c>
      <c r="F2523">
        <v>100</v>
      </c>
      <c r="G2523" t="str">
        <f t="shared" si="39"/>
        <v>1325.tif</v>
      </c>
    </row>
    <row r="2524" spans="1:7" x14ac:dyDescent="0.3">
      <c r="A2524">
        <v>1325</v>
      </c>
      <c r="B2524">
        <v>1325</v>
      </c>
      <c r="C2524">
        <v>251</v>
      </c>
      <c r="D2524">
        <v>146</v>
      </c>
      <c r="E2524">
        <v>100</v>
      </c>
      <c r="F2524">
        <v>100</v>
      </c>
      <c r="G2524" t="str">
        <f t="shared" si="39"/>
        <v>1325.tif</v>
      </c>
    </row>
    <row r="2525" spans="1:7" x14ac:dyDescent="0.3">
      <c r="A2525">
        <v>1326</v>
      </c>
      <c r="B2525">
        <v>1326</v>
      </c>
      <c r="C2525">
        <v>780</v>
      </c>
      <c r="D2525">
        <v>264</v>
      </c>
      <c r="E2525">
        <v>100</v>
      </c>
      <c r="F2525">
        <v>100</v>
      </c>
      <c r="G2525" t="str">
        <f t="shared" si="39"/>
        <v>1326.tif</v>
      </c>
    </row>
    <row r="2526" spans="1:7" x14ac:dyDescent="0.3">
      <c r="A2526">
        <v>1326</v>
      </c>
      <c r="B2526">
        <v>1327</v>
      </c>
      <c r="C2526">
        <v>672.67757100006565</v>
      </c>
      <c r="D2526">
        <v>262.3054300006479</v>
      </c>
      <c r="E2526">
        <v>100</v>
      </c>
      <c r="F2526">
        <v>100</v>
      </c>
      <c r="G2526" t="str">
        <f t="shared" si="39"/>
        <v>1326.tif</v>
      </c>
    </row>
    <row r="2527" spans="1:7" x14ac:dyDescent="0.3">
      <c r="A2527">
        <v>1327</v>
      </c>
      <c r="B2527">
        <v>1326</v>
      </c>
      <c r="C2527">
        <v>204.32242899993435</v>
      </c>
      <c r="D2527">
        <v>293.6945699993521</v>
      </c>
      <c r="E2527">
        <v>100</v>
      </c>
      <c r="F2527">
        <v>100</v>
      </c>
      <c r="G2527" t="str">
        <f t="shared" si="39"/>
        <v>1327.tif</v>
      </c>
    </row>
    <row r="2528" spans="1:7" x14ac:dyDescent="0.3">
      <c r="A2528">
        <v>1327</v>
      </c>
      <c r="B2528">
        <v>1327</v>
      </c>
      <c r="C2528">
        <v>97</v>
      </c>
      <c r="D2528">
        <v>292</v>
      </c>
      <c r="E2528">
        <v>100</v>
      </c>
      <c r="F2528">
        <v>100</v>
      </c>
      <c r="G2528" t="str">
        <f t="shared" si="39"/>
        <v>1327.tif</v>
      </c>
    </row>
    <row r="2529" spans="1:7" x14ac:dyDescent="0.3">
      <c r="A2529">
        <v>1328</v>
      </c>
      <c r="B2529">
        <v>1328</v>
      </c>
      <c r="C2529">
        <v>657</v>
      </c>
      <c r="D2529">
        <v>436</v>
      </c>
      <c r="E2529">
        <v>100</v>
      </c>
      <c r="F2529">
        <v>100</v>
      </c>
      <c r="G2529" t="str">
        <f t="shared" si="39"/>
        <v>1328.tif</v>
      </c>
    </row>
    <row r="2530" spans="1:7" x14ac:dyDescent="0.3">
      <c r="A2530">
        <v>1329</v>
      </c>
      <c r="B2530">
        <v>1329</v>
      </c>
      <c r="C2530">
        <v>753</v>
      </c>
      <c r="D2530">
        <v>618</v>
      </c>
      <c r="E2530">
        <v>100</v>
      </c>
      <c r="F2530">
        <v>100</v>
      </c>
      <c r="G2530" t="str">
        <f t="shared" si="39"/>
        <v>1329.tif</v>
      </c>
    </row>
    <row r="2531" spans="1:7" x14ac:dyDescent="0.3">
      <c r="A2531">
        <v>1329</v>
      </c>
      <c r="B2531">
        <v>1330</v>
      </c>
      <c r="C2531">
        <v>753.57334700005595</v>
      </c>
      <c r="D2531">
        <v>155.16722999978811</v>
      </c>
      <c r="E2531">
        <v>100</v>
      </c>
      <c r="F2531">
        <v>100</v>
      </c>
      <c r="G2531" t="str">
        <f t="shared" si="39"/>
        <v>1329.tif</v>
      </c>
    </row>
    <row r="2532" spans="1:7" x14ac:dyDescent="0.3">
      <c r="A2532">
        <v>1330</v>
      </c>
      <c r="B2532">
        <v>1329</v>
      </c>
      <c r="C2532">
        <v>364.42665299994405</v>
      </c>
      <c r="D2532">
        <v>773.83277000021189</v>
      </c>
      <c r="E2532">
        <v>100</v>
      </c>
      <c r="F2532">
        <v>100</v>
      </c>
      <c r="G2532" t="str">
        <f t="shared" si="39"/>
        <v>1330.tif</v>
      </c>
    </row>
    <row r="2533" spans="1:7" x14ac:dyDescent="0.3">
      <c r="A2533">
        <v>1330</v>
      </c>
      <c r="B2533">
        <v>1330</v>
      </c>
      <c r="C2533">
        <v>365</v>
      </c>
      <c r="D2533">
        <v>311</v>
      </c>
      <c r="E2533">
        <v>100</v>
      </c>
      <c r="F2533">
        <v>100</v>
      </c>
      <c r="G2533" t="str">
        <f t="shared" si="39"/>
        <v>1330.tif</v>
      </c>
    </row>
    <row r="2534" spans="1:7" x14ac:dyDescent="0.3">
      <c r="A2534">
        <v>1331</v>
      </c>
      <c r="B2534">
        <v>1331</v>
      </c>
      <c r="C2534">
        <v>383</v>
      </c>
      <c r="D2534">
        <v>626</v>
      </c>
      <c r="E2534">
        <v>100</v>
      </c>
      <c r="F2534">
        <v>100</v>
      </c>
      <c r="G2534" t="str">
        <f t="shared" si="39"/>
        <v>1331.tif</v>
      </c>
    </row>
    <row r="2535" spans="1:7" x14ac:dyDescent="0.3">
      <c r="A2535">
        <v>1331</v>
      </c>
      <c r="B2535">
        <v>1332</v>
      </c>
      <c r="C2535">
        <v>342.1214420000324</v>
      </c>
      <c r="D2535">
        <v>525.86223999969661</v>
      </c>
      <c r="E2535">
        <v>100</v>
      </c>
      <c r="F2535">
        <v>100</v>
      </c>
      <c r="G2535" t="str">
        <f t="shared" si="39"/>
        <v>1331.tif</v>
      </c>
    </row>
    <row r="2536" spans="1:7" x14ac:dyDescent="0.3">
      <c r="A2536">
        <v>1332</v>
      </c>
      <c r="B2536">
        <v>1331</v>
      </c>
      <c r="C2536">
        <v>350.8785579999676</v>
      </c>
      <c r="D2536">
        <v>287.13776000030339</v>
      </c>
      <c r="E2536">
        <v>100</v>
      </c>
      <c r="F2536">
        <v>100</v>
      </c>
      <c r="G2536" t="str">
        <f t="shared" si="39"/>
        <v>1332.tif</v>
      </c>
    </row>
    <row r="2537" spans="1:7" x14ac:dyDescent="0.3">
      <c r="A2537">
        <v>1332</v>
      </c>
      <c r="B2537">
        <v>1332</v>
      </c>
      <c r="C2537">
        <v>310</v>
      </c>
      <c r="D2537">
        <v>187</v>
      </c>
      <c r="E2537">
        <v>100</v>
      </c>
      <c r="F2537">
        <v>100</v>
      </c>
      <c r="G2537" t="str">
        <f t="shared" si="39"/>
        <v>1332.tif</v>
      </c>
    </row>
    <row r="2538" spans="1:7" x14ac:dyDescent="0.3">
      <c r="A2538">
        <v>1333</v>
      </c>
      <c r="B2538">
        <v>1333</v>
      </c>
      <c r="C2538">
        <v>557</v>
      </c>
      <c r="D2538">
        <v>212</v>
      </c>
      <c r="E2538">
        <v>100</v>
      </c>
      <c r="F2538">
        <v>100</v>
      </c>
      <c r="G2538" t="str">
        <f t="shared" si="39"/>
        <v>1333.tif</v>
      </c>
    </row>
    <row r="2539" spans="1:7" x14ac:dyDescent="0.3">
      <c r="A2539">
        <v>1333</v>
      </c>
      <c r="B2539">
        <v>1335</v>
      </c>
      <c r="C2539">
        <v>699.49845499999356</v>
      </c>
      <c r="D2539">
        <v>534.9407100006938</v>
      </c>
      <c r="E2539">
        <v>100</v>
      </c>
      <c r="F2539">
        <v>100</v>
      </c>
      <c r="G2539" t="str">
        <f t="shared" si="39"/>
        <v>1333.tif</v>
      </c>
    </row>
    <row r="2540" spans="1:7" x14ac:dyDescent="0.3">
      <c r="A2540">
        <v>1333</v>
      </c>
      <c r="B2540">
        <v>1336</v>
      </c>
      <c r="C2540">
        <v>692.86335100000724</v>
      </c>
      <c r="D2540">
        <v>786.45061000064015</v>
      </c>
      <c r="E2540">
        <v>100</v>
      </c>
      <c r="F2540">
        <v>100</v>
      </c>
      <c r="G2540" t="str">
        <f t="shared" si="39"/>
        <v>1333.tif</v>
      </c>
    </row>
    <row r="2541" spans="1:7" x14ac:dyDescent="0.3">
      <c r="A2541">
        <v>1334</v>
      </c>
      <c r="B2541">
        <v>1334</v>
      </c>
      <c r="C2541">
        <v>83</v>
      </c>
      <c r="D2541">
        <v>206</v>
      </c>
      <c r="E2541">
        <v>100</v>
      </c>
      <c r="F2541">
        <v>100</v>
      </c>
      <c r="G2541" t="str">
        <f t="shared" si="39"/>
        <v>1334.tif</v>
      </c>
    </row>
    <row r="2542" spans="1:7" x14ac:dyDescent="0.3">
      <c r="A2542">
        <v>1335</v>
      </c>
      <c r="B2542">
        <v>1335</v>
      </c>
      <c r="C2542">
        <v>681</v>
      </c>
      <c r="D2542">
        <v>113</v>
      </c>
      <c r="E2542">
        <v>100</v>
      </c>
      <c r="F2542">
        <v>100</v>
      </c>
      <c r="G2542" t="str">
        <f t="shared" si="39"/>
        <v>1335.tif</v>
      </c>
    </row>
    <row r="2543" spans="1:7" x14ac:dyDescent="0.3">
      <c r="A2543">
        <v>1335</v>
      </c>
      <c r="B2543">
        <v>1336</v>
      </c>
      <c r="C2543">
        <v>674.36489600001369</v>
      </c>
      <c r="D2543">
        <v>364.50989999994636</v>
      </c>
      <c r="E2543">
        <v>100</v>
      </c>
      <c r="F2543">
        <v>100</v>
      </c>
      <c r="G2543" t="str">
        <f t="shared" si="39"/>
        <v>1335.tif</v>
      </c>
    </row>
    <row r="2544" spans="1:7" x14ac:dyDescent="0.3">
      <c r="A2544">
        <v>1336</v>
      </c>
      <c r="B2544">
        <v>1336</v>
      </c>
      <c r="C2544">
        <v>374</v>
      </c>
      <c r="D2544">
        <v>116</v>
      </c>
      <c r="E2544">
        <v>100</v>
      </c>
      <c r="F2544">
        <v>100</v>
      </c>
      <c r="G2544" t="str">
        <f t="shared" si="39"/>
        <v>1336.tif</v>
      </c>
    </row>
    <row r="2545" spans="1:7" x14ac:dyDescent="0.3">
      <c r="A2545">
        <v>1337</v>
      </c>
      <c r="B2545">
        <v>1337</v>
      </c>
      <c r="C2545">
        <v>553</v>
      </c>
      <c r="D2545">
        <v>558</v>
      </c>
      <c r="E2545">
        <v>100</v>
      </c>
      <c r="F2545">
        <v>100</v>
      </c>
      <c r="G2545" t="str">
        <f t="shared" si="39"/>
        <v>1337.tif</v>
      </c>
    </row>
    <row r="2546" spans="1:7" x14ac:dyDescent="0.3">
      <c r="A2546">
        <v>1338</v>
      </c>
      <c r="B2546">
        <v>1338</v>
      </c>
      <c r="C2546">
        <v>529</v>
      </c>
      <c r="D2546">
        <v>218</v>
      </c>
      <c r="E2546">
        <v>100</v>
      </c>
      <c r="F2546">
        <v>100</v>
      </c>
      <c r="G2546" t="str">
        <f t="shared" si="39"/>
        <v>1338.tif</v>
      </c>
    </row>
    <row r="2547" spans="1:7" x14ac:dyDescent="0.3">
      <c r="A2547">
        <v>1339</v>
      </c>
      <c r="B2547">
        <v>1339</v>
      </c>
      <c r="C2547">
        <v>39</v>
      </c>
      <c r="D2547">
        <v>126</v>
      </c>
      <c r="E2547">
        <v>100</v>
      </c>
      <c r="F2547">
        <v>100</v>
      </c>
      <c r="G2547" t="str">
        <f t="shared" si="39"/>
        <v>1339.tif</v>
      </c>
    </row>
    <row r="2548" spans="1:7" x14ac:dyDescent="0.3">
      <c r="A2548">
        <v>1339</v>
      </c>
      <c r="B2548">
        <v>1341</v>
      </c>
      <c r="C2548">
        <v>397.97967699996661</v>
      </c>
      <c r="D2548">
        <v>620.31438999995589</v>
      </c>
      <c r="E2548">
        <v>100</v>
      </c>
      <c r="F2548">
        <v>100</v>
      </c>
      <c r="G2548" t="str">
        <f t="shared" si="39"/>
        <v>1339.tif</v>
      </c>
    </row>
    <row r="2549" spans="1:7" x14ac:dyDescent="0.3">
      <c r="A2549">
        <v>1340</v>
      </c>
      <c r="B2549">
        <v>1340</v>
      </c>
      <c r="C2549">
        <v>439</v>
      </c>
      <c r="D2549">
        <v>579</v>
      </c>
      <c r="E2549">
        <v>100</v>
      </c>
      <c r="F2549">
        <v>100</v>
      </c>
      <c r="G2549" t="str">
        <f t="shared" si="39"/>
        <v>1340.tif</v>
      </c>
    </row>
    <row r="2550" spans="1:7" x14ac:dyDescent="0.3">
      <c r="A2550">
        <v>1341</v>
      </c>
      <c r="B2550">
        <v>1341</v>
      </c>
      <c r="C2550">
        <v>115</v>
      </c>
      <c r="D2550">
        <v>740</v>
      </c>
      <c r="E2550">
        <v>100</v>
      </c>
      <c r="F2550">
        <v>100</v>
      </c>
      <c r="G2550" t="str">
        <f t="shared" si="39"/>
        <v>1341.tif</v>
      </c>
    </row>
    <row r="2551" spans="1:7" x14ac:dyDescent="0.3">
      <c r="A2551">
        <v>1342</v>
      </c>
      <c r="B2551">
        <v>1342</v>
      </c>
      <c r="C2551">
        <v>110</v>
      </c>
      <c r="D2551">
        <v>574</v>
      </c>
      <c r="E2551">
        <v>100</v>
      </c>
      <c r="F2551">
        <v>100</v>
      </c>
      <c r="G2551" t="str">
        <f t="shared" si="39"/>
        <v>1342.tif</v>
      </c>
    </row>
    <row r="2552" spans="1:7" x14ac:dyDescent="0.3">
      <c r="A2552">
        <v>1343</v>
      </c>
      <c r="B2552">
        <v>1343</v>
      </c>
      <c r="C2552">
        <v>453</v>
      </c>
      <c r="D2552">
        <v>515</v>
      </c>
      <c r="E2552">
        <v>100</v>
      </c>
      <c r="F2552">
        <v>100</v>
      </c>
      <c r="G2552" t="str">
        <f t="shared" si="39"/>
        <v>1343.tif</v>
      </c>
    </row>
    <row r="2553" spans="1:7" x14ac:dyDescent="0.3">
      <c r="A2553">
        <v>1344</v>
      </c>
      <c r="B2553">
        <v>1344</v>
      </c>
      <c r="C2553">
        <v>279</v>
      </c>
      <c r="D2553">
        <v>424</v>
      </c>
      <c r="E2553">
        <v>100</v>
      </c>
      <c r="F2553">
        <v>100</v>
      </c>
      <c r="G2553" t="str">
        <f t="shared" si="39"/>
        <v>1344.tif</v>
      </c>
    </row>
    <row r="2554" spans="1:7" x14ac:dyDescent="0.3">
      <c r="A2554">
        <v>1344</v>
      </c>
      <c r="B2554">
        <v>1345</v>
      </c>
      <c r="C2554">
        <v>380.83570900000632</v>
      </c>
      <c r="D2554">
        <v>428.1627700002864</v>
      </c>
      <c r="E2554">
        <v>100</v>
      </c>
      <c r="F2554">
        <v>100</v>
      </c>
      <c r="G2554" t="str">
        <f t="shared" si="39"/>
        <v>1344.tif</v>
      </c>
    </row>
    <row r="2555" spans="1:7" x14ac:dyDescent="0.3">
      <c r="A2555">
        <v>1345</v>
      </c>
      <c r="B2555">
        <v>1344</v>
      </c>
      <c r="C2555">
        <v>527.16429099999368</v>
      </c>
      <c r="D2555">
        <v>158.8372299997136</v>
      </c>
      <c r="E2555">
        <v>100</v>
      </c>
      <c r="F2555">
        <v>100</v>
      </c>
      <c r="G2555" t="str">
        <f t="shared" si="39"/>
        <v>1345.tif</v>
      </c>
    </row>
    <row r="2556" spans="1:7" x14ac:dyDescent="0.3">
      <c r="A2556">
        <v>1345</v>
      </c>
      <c r="B2556">
        <v>1345</v>
      </c>
      <c r="C2556">
        <v>629</v>
      </c>
      <c r="D2556">
        <v>163</v>
      </c>
      <c r="E2556">
        <v>100</v>
      </c>
      <c r="F2556">
        <v>100</v>
      </c>
      <c r="G2556" t="str">
        <f t="shared" si="39"/>
        <v>1345.tif</v>
      </c>
    </row>
    <row r="2557" spans="1:7" x14ac:dyDescent="0.3">
      <c r="A2557">
        <v>1346</v>
      </c>
      <c r="B2557">
        <v>1346</v>
      </c>
      <c r="C2557">
        <v>396</v>
      </c>
      <c r="D2557">
        <v>424</v>
      </c>
      <c r="E2557">
        <v>100</v>
      </c>
      <c r="F2557">
        <v>100</v>
      </c>
      <c r="G2557" t="str">
        <f t="shared" si="39"/>
        <v>1346.tif</v>
      </c>
    </row>
    <row r="2558" spans="1:7" x14ac:dyDescent="0.3">
      <c r="A2558">
        <v>1347</v>
      </c>
      <c r="B2558">
        <v>1347</v>
      </c>
      <c r="C2558">
        <v>300</v>
      </c>
      <c r="D2558">
        <v>263</v>
      </c>
      <c r="E2558">
        <v>100</v>
      </c>
      <c r="F2558">
        <v>100</v>
      </c>
      <c r="G2558" t="str">
        <f t="shared" si="39"/>
        <v>1347.tif</v>
      </c>
    </row>
    <row r="2559" spans="1:7" x14ac:dyDescent="0.3">
      <c r="A2559">
        <v>1347</v>
      </c>
      <c r="B2559">
        <v>1348</v>
      </c>
      <c r="C2559">
        <v>324.34171499998774</v>
      </c>
      <c r="D2559">
        <v>315.91677000001073</v>
      </c>
      <c r="E2559">
        <v>100</v>
      </c>
      <c r="F2559">
        <v>100</v>
      </c>
      <c r="G2559" t="str">
        <f t="shared" si="39"/>
        <v>1347.tif</v>
      </c>
    </row>
    <row r="2560" spans="1:7" x14ac:dyDescent="0.3">
      <c r="A2560">
        <v>1347</v>
      </c>
      <c r="B2560">
        <v>1349</v>
      </c>
      <c r="C2560">
        <v>226.25584699993487</v>
      </c>
      <c r="D2560">
        <v>603.91707000043243</v>
      </c>
      <c r="E2560">
        <v>100</v>
      </c>
      <c r="F2560">
        <v>100</v>
      </c>
      <c r="G2560" t="str">
        <f t="shared" si="39"/>
        <v>1347.tif</v>
      </c>
    </row>
    <row r="2561" spans="1:7" x14ac:dyDescent="0.3">
      <c r="A2561">
        <v>1348</v>
      </c>
      <c r="B2561">
        <v>1347</v>
      </c>
      <c r="C2561">
        <v>708.65828500001226</v>
      </c>
      <c r="D2561">
        <v>134.08322999998927</v>
      </c>
      <c r="E2561">
        <v>100</v>
      </c>
      <c r="F2561">
        <v>100</v>
      </c>
      <c r="G2561" t="str">
        <f t="shared" si="39"/>
        <v>1348.tif</v>
      </c>
    </row>
    <row r="2562" spans="1:7" x14ac:dyDescent="0.3">
      <c r="A2562">
        <v>1348</v>
      </c>
      <c r="B2562">
        <v>1348</v>
      </c>
      <c r="C2562">
        <v>733</v>
      </c>
      <c r="D2562">
        <v>187</v>
      </c>
      <c r="E2562">
        <v>100</v>
      </c>
      <c r="F2562">
        <v>100</v>
      </c>
      <c r="G2562" t="str">
        <f t="shared" si="39"/>
        <v>1348.tif</v>
      </c>
    </row>
    <row r="2563" spans="1:7" x14ac:dyDescent="0.3">
      <c r="A2563">
        <v>1348</v>
      </c>
      <c r="B2563">
        <v>1349</v>
      </c>
      <c r="C2563">
        <v>634.91413199994713</v>
      </c>
      <c r="D2563">
        <v>475.0003000004217</v>
      </c>
      <c r="E2563">
        <v>100</v>
      </c>
      <c r="F2563">
        <v>100</v>
      </c>
      <c r="G2563" t="str">
        <f t="shared" ref="G2563:G2626" si="40">A2563&amp;".tif"</f>
        <v>1348.tif</v>
      </c>
    </row>
    <row r="2564" spans="1:7" x14ac:dyDescent="0.3">
      <c r="A2564">
        <v>1349</v>
      </c>
      <c r="B2564">
        <v>1349</v>
      </c>
      <c r="C2564">
        <v>103</v>
      </c>
      <c r="D2564">
        <v>259</v>
      </c>
      <c r="E2564">
        <v>100</v>
      </c>
      <c r="F2564">
        <v>100</v>
      </c>
      <c r="G2564" t="str">
        <f t="shared" si="40"/>
        <v>1349.tif</v>
      </c>
    </row>
    <row r="2565" spans="1:7" x14ac:dyDescent="0.3">
      <c r="A2565">
        <v>1349</v>
      </c>
      <c r="B2565">
        <v>1350</v>
      </c>
      <c r="C2565">
        <v>36.420115999993868</v>
      </c>
      <c r="D2565">
        <v>594.90412000007927</v>
      </c>
      <c r="E2565">
        <v>100</v>
      </c>
      <c r="F2565">
        <v>100</v>
      </c>
      <c r="G2565" t="str">
        <f t="shared" si="40"/>
        <v>1349.tif</v>
      </c>
    </row>
    <row r="2566" spans="1:7" x14ac:dyDescent="0.3">
      <c r="A2566">
        <v>1350</v>
      </c>
      <c r="B2566">
        <v>1348</v>
      </c>
      <c r="C2566">
        <v>361.665752000059</v>
      </c>
      <c r="D2566">
        <v>29.095579999499023</v>
      </c>
      <c r="E2566">
        <v>100</v>
      </c>
      <c r="F2566">
        <v>100</v>
      </c>
      <c r="G2566" t="str">
        <f t="shared" si="40"/>
        <v>1350.tif</v>
      </c>
    </row>
    <row r="2567" spans="1:7" x14ac:dyDescent="0.3">
      <c r="A2567">
        <v>1350</v>
      </c>
      <c r="B2567">
        <v>1349</v>
      </c>
      <c r="C2567">
        <v>263.57988400000613</v>
      </c>
      <c r="D2567">
        <v>317.09587999992073</v>
      </c>
      <c r="E2567">
        <v>100</v>
      </c>
      <c r="F2567">
        <v>100</v>
      </c>
      <c r="G2567" t="str">
        <f t="shared" si="40"/>
        <v>1350.tif</v>
      </c>
    </row>
    <row r="2568" spans="1:7" x14ac:dyDescent="0.3">
      <c r="A2568">
        <v>1350</v>
      </c>
      <c r="B2568">
        <v>1350</v>
      </c>
      <c r="C2568">
        <v>197</v>
      </c>
      <c r="D2568">
        <v>653</v>
      </c>
      <c r="E2568">
        <v>100</v>
      </c>
      <c r="F2568">
        <v>100</v>
      </c>
      <c r="G2568" t="str">
        <f t="shared" si="40"/>
        <v>1350.tif</v>
      </c>
    </row>
    <row r="2569" spans="1:7" x14ac:dyDescent="0.3">
      <c r="A2569">
        <v>1351</v>
      </c>
      <c r="B2569">
        <v>1351</v>
      </c>
      <c r="C2569">
        <v>462</v>
      </c>
      <c r="D2569">
        <v>75</v>
      </c>
      <c r="E2569">
        <v>100</v>
      </c>
      <c r="F2569">
        <v>100</v>
      </c>
      <c r="G2569" t="str">
        <f t="shared" si="40"/>
        <v>1351.tif</v>
      </c>
    </row>
    <row r="2570" spans="1:7" x14ac:dyDescent="0.3">
      <c r="A2570">
        <v>1352</v>
      </c>
      <c r="B2570">
        <v>1352</v>
      </c>
      <c r="C2570">
        <v>779</v>
      </c>
      <c r="D2570">
        <v>52</v>
      </c>
      <c r="E2570">
        <v>100</v>
      </c>
      <c r="F2570">
        <v>100</v>
      </c>
      <c r="G2570" t="str">
        <f t="shared" si="40"/>
        <v>1352.tif</v>
      </c>
    </row>
    <row r="2571" spans="1:7" x14ac:dyDescent="0.3">
      <c r="A2571">
        <v>1353</v>
      </c>
      <c r="B2571">
        <v>1353</v>
      </c>
      <c r="C2571">
        <v>321</v>
      </c>
      <c r="D2571">
        <v>766</v>
      </c>
      <c r="E2571">
        <v>100</v>
      </c>
      <c r="F2571">
        <v>100</v>
      </c>
      <c r="G2571" t="str">
        <f t="shared" si="40"/>
        <v>1353.tif</v>
      </c>
    </row>
    <row r="2572" spans="1:7" x14ac:dyDescent="0.3">
      <c r="A2572">
        <v>1353</v>
      </c>
      <c r="B2572">
        <v>1354</v>
      </c>
      <c r="C2572">
        <v>325.71588200004771</v>
      </c>
      <c r="D2572">
        <v>536.23200000077486</v>
      </c>
      <c r="E2572">
        <v>100</v>
      </c>
      <c r="F2572">
        <v>100</v>
      </c>
      <c r="G2572" t="str">
        <f t="shared" si="40"/>
        <v>1353.tif</v>
      </c>
    </row>
    <row r="2573" spans="1:7" x14ac:dyDescent="0.3">
      <c r="A2573">
        <v>1354</v>
      </c>
      <c r="B2573">
        <v>1353</v>
      </c>
      <c r="C2573">
        <v>91.284117999952286</v>
      </c>
      <c r="D2573">
        <v>240.76799999922514</v>
      </c>
      <c r="E2573">
        <v>100</v>
      </c>
      <c r="F2573">
        <v>100</v>
      </c>
      <c r="G2573" t="str">
        <f t="shared" si="40"/>
        <v>1354.tif</v>
      </c>
    </row>
    <row r="2574" spans="1:7" x14ac:dyDescent="0.3">
      <c r="A2574">
        <v>1354</v>
      </c>
      <c r="B2574">
        <v>1354</v>
      </c>
      <c r="C2574">
        <v>96</v>
      </c>
      <c r="D2574">
        <v>11</v>
      </c>
      <c r="E2574">
        <v>100</v>
      </c>
      <c r="F2574">
        <v>100</v>
      </c>
      <c r="G2574" t="str">
        <f t="shared" si="40"/>
        <v>1354.tif</v>
      </c>
    </row>
    <row r="2575" spans="1:7" x14ac:dyDescent="0.3">
      <c r="A2575">
        <v>1355</v>
      </c>
      <c r="B2575">
        <v>1355</v>
      </c>
      <c r="C2575">
        <v>623</v>
      </c>
      <c r="D2575">
        <v>514</v>
      </c>
      <c r="E2575">
        <v>100</v>
      </c>
      <c r="F2575">
        <v>100</v>
      </c>
      <c r="G2575" t="str">
        <f t="shared" si="40"/>
        <v>1355.tif</v>
      </c>
    </row>
    <row r="2576" spans="1:7" x14ac:dyDescent="0.3">
      <c r="A2576">
        <v>1356</v>
      </c>
      <c r="B2576">
        <v>1356</v>
      </c>
      <c r="C2576">
        <v>85</v>
      </c>
      <c r="D2576">
        <v>378</v>
      </c>
      <c r="E2576">
        <v>100</v>
      </c>
      <c r="F2576">
        <v>100</v>
      </c>
      <c r="G2576" t="str">
        <f t="shared" si="40"/>
        <v>1356.tif</v>
      </c>
    </row>
    <row r="2577" spans="1:7" x14ac:dyDescent="0.3">
      <c r="A2577">
        <v>1356</v>
      </c>
      <c r="B2577">
        <v>1357</v>
      </c>
      <c r="C2577">
        <v>250.34919799992349</v>
      </c>
      <c r="D2577">
        <v>378</v>
      </c>
      <c r="E2577">
        <v>100</v>
      </c>
      <c r="F2577">
        <v>100</v>
      </c>
      <c r="G2577" t="str">
        <f t="shared" si="40"/>
        <v>1356.tif</v>
      </c>
    </row>
    <row r="2578" spans="1:7" x14ac:dyDescent="0.3">
      <c r="A2578">
        <v>1356</v>
      </c>
      <c r="B2578">
        <v>1358</v>
      </c>
      <c r="C2578">
        <v>246.49873300001491</v>
      </c>
      <c r="D2578">
        <v>579.95607000030577</v>
      </c>
      <c r="E2578">
        <v>100</v>
      </c>
      <c r="F2578">
        <v>100</v>
      </c>
      <c r="G2578" t="str">
        <f t="shared" si="40"/>
        <v>1356.tif</v>
      </c>
    </row>
    <row r="2579" spans="1:7" x14ac:dyDescent="0.3">
      <c r="A2579">
        <v>1357</v>
      </c>
      <c r="B2579">
        <v>1356</v>
      </c>
      <c r="C2579">
        <v>493.65080200007651</v>
      </c>
      <c r="D2579">
        <v>447</v>
      </c>
      <c r="E2579">
        <v>100</v>
      </c>
      <c r="F2579">
        <v>100</v>
      </c>
      <c r="G2579" t="str">
        <f t="shared" si="40"/>
        <v>1357.tif</v>
      </c>
    </row>
    <row r="2580" spans="1:7" x14ac:dyDescent="0.3">
      <c r="A2580">
        <v>1357</v>
      </c>
      <c r="B2580">
        <v>1357</v>
      </c>
      <c r="C2580">
        <v>659</v>
      </c>
      <c r="D2580">
        <v>447</v>
      </c>
      <c r="E2580">
        <v>100</v>
      </c>
      <c r="F2580">
        <v>100</v>
      </c>
      <c r="G2580" t="str">
        <f t="shared" si="40"/>
        <v>1357.tif</v>
      </c>
    </row>
    <row r="2581" spans="1:7" x14ac:dyDescent="0.3">
      <c r="A2581">
        <v>1357</v>
      </c>
      <c r="B2581">
        <v>1358</v>
      </c>
      <c r="C2581">
        <v>655.14953500009142</v>
      </c>
      <c r="D2581">
        <v>648.95607000030577</v>
      </c>
      <c r="E2581">
        <v>100</v>
      </c>
      <c r="F2581">
        <v>100</v>
      </c>
      <c r="G2581" t="str">
        <f t="shared" si="40"/>
        <v>1357.tif</v>
      </c>
    </row>
    <row r="2582" spans="1:7" x14ac:dyDescent="0.3">
      <c r="A2582">
        <v>1358</v>
      </c>
      <c r="B2582">
        <v>1357</v>
      </c>
      <c r="C2582">
        <v>90.850464999908581</v>
      </c>
      <c r="D2582">
        <v>331.04392999969423</v>
      </c>
      <c r="E2582">
        <v>100</v>
      </c>
      <c r="F2582">
        <v>100</v>
      </c>
      <c r="G2582" t="str">
        <f t="shared" si="40"/>
        <v>1358.tif</v>
      </c>
    </row>
    <row r="2583" spans="1:7" x14ac:dyDescent="0.3">
      <c r="A2583">
        <v>1358</v>
      </c>
      <c r="B2583">
        <v>1358</v>
      </c>
      <c r="C2583">
        <v>87</v>
      </c>
      <c r="D2583">
        <v>533</v>
      </c>
      <c r="E2583">
        <v>100</v>
      </c>
      <c r="F2583">
        <v>100</v>
      </c>
      <c r="G2583" t="str">
        <f t="shared" si="40"/>
        <v>1358.tif</v>
      </c>
    </row>
    <row r="2584" spans="1:7" x14ac:dyDescent="0.3">
      <c r="A2584">
        <v>1359</v>
      </c>
      <c r="B2584">
        <v>1359</v>
      </c>
      <c r="C2584">
        <v>326</v>
      </c>
      <c r="D2584">
        <v>602</v>
      </c>
      <c r="E2584">
        <v>100</v>
      </c>
      <c r="F2584">
        <v>100</v>
      </c>
      <c r="G2584" t="str">
        <f t="shared" si="40"/>
        <v>1359.tif</v>
      </c>
    </row>
    <row r="2585" spans="1:7" x14ac:dyDescent="0.3">
      <c r="A2585">
        <v>1360</v>
      </c>
      <c r="B2585">
        <v>1360</v>
      </c>
      <c r="C2585">
        <v>539</v>
      </c>
      <c r="D2585">
        <v>56</v>
      </c>
      <c r="E2585">
        <v>100</v>
      </c>
      <c r="F2585">
        <v>100</v>
      </c>
      <c r="G2585" t="str">
        <f t="shared" si="40"/>
        <v>1360.tif</v>
      </c>
    </row>
    <row r="2586" spans="1:7" x14ac:dyDescent="0.3">
      <c r="A2586">
        <v>1361</v>
      </c>
      <c r="B2586">
        <v>1361</v>
      </c>
      <c r="C2586">
        <v>263</v>
      </c>
      <c r="D2586">
        <v>268</v>
      </c>
      <c r="E2586">
        <v>100</v>
      </c>
      <c r="F2586">
        <v>100</v>
      </c>
      <c r="G2586" t="str">
        <f t="shared" si="40"/>
        <v>1361.tif</v>
      </c>
    </row>
    <row r="2587" spans="1:7" x14ac:dyDescent="0.3">
      <c r="A2587">
        <v>1362</v>
      </c>
      <c r="B2587">
        <v>1362</v>
      </c>
      <c r="C2587">
        <v>304</v>
      </c>
      <c r="D2587">
        <v>584</v>
      </c>
      <c r="E2587">
        <v>100</v>
      </c>
      <c r="F2587">
        <v>100</v>
      </c>
      <c r="G2587" t="str">
        <f t="shared" si="40"/>
        <v>1362.tif</v>
      </c>
    </row>
    <row r="2588" spans="1:7" x14ac:dyDescent="0.3">
      <c r="A2588">
        <v>1363</v>
      </c>
      <c r="B2588">
        <v>1363</v>
      </c>
      <c r="C2588">
        <v>68</v>
      </c>
      <c r="D2588">
        <v>9</v>
      </c>
      <c r="E2588">
        <v>100</v>
      </c>
      <c r="F2588">
        <v>100</v>
      </c>
      <c r="G2588" t="str">
        <f t="shared" si="40"/>
        <v>1363.tif</v>
      </c>
    </row>
    <row r="2589" spans="1:7" x14ac:dyDescent="0.3">
      <c r="A2589">
        <v>1364</v>
      </c>
      <c r="B2589">
        <v>1364</v>
      </c>
      <c r="C2589">
        <v>81</v>
      </c>
      <c r="D2589">
        <v>753</v>
      </c>
      <c r="E2589">
        <v>100</v>
      </c>
      <c r="F2589">
        <v>100</v>
      </c>
      <c r="G2589" t="str">
        <f t="shared" si="40"/>
        <v>1364.tif</v>
      </c>
    </row>
    <row r="2590" spans="1:7" x14ac:dyDescent="0.3">
      <c r="A2590">
        <v>1365</v>
      </c>
      <c r="B2590">
        <v>1365</v>
      </c>
      <c r="C2590">
        <v>125</v>
      </c>
      <c r="D2590">
        <v>151</v>
      </c>
      <c r="E2590">
        <v>100</v>
      </c>
      <c r="F2590">
        <v>100</v>
      </c>
      <c r="G2590" t="str">
        <f t="shared" si="40"/>
        <v>1365.tif</v>
      </c>
    </row>
    <row r="2591" spans="1:7" x14ac:dyDescent="0.3">
      <c r="A2591">
        <v>1366</v>
      </c>
      <c r="B2591">
        <v>1366</v>
      </c>
      <c r="C2591">
        <v>393</v>
      </c>
      <c r="D2591">
        <v>414</v>
      </c>
      <c r="E2591">
        <v>100</v>
      </c>
      <c r="F2591">
        <v>100</v>
      </c>
      <c r="G2591" t="str">
        <f t="shared" si="40"/>
        <v>1366.tif</v>
      </c>
    </row>
    <row r="2592" spans="1:7" x14ac:dyDescent="0.3">
      <c r="A2592">
        <v>1367</v>
      </c>
      <c r="B2592">
        <v>1367</v>
      </c>
      <c r="C2592">
        <v>96</v>
      </c>
      <c r="D2592">
        <v>291</v>
      </c>
      <c r="E2592">
        <v>100</v>
      </c>
      <c r="F2592">
        <v>100</v>
      </c>
      <c r="G2592" t="str">
        <f t="shared" si="40"/>
        <v>1367.tif</v>
      </c>
    </row>
    <row r="2593" spans="1:7" x14ac:dyDescent="0.3">
      <c r="A2593">
        <v>1367</v>
      </c>
      <c r="B2593">
        <v>1368</v>
      </c>
      <c r="C2593">
        <v>248.11028500006068</v>
      </c>
      <c r="D2593">
        <v>235.67478999961168</v>
      </c>
      <c r="E2593">
        <v>100</v>
      </c>
      <c r="F2593">
        <v>100</v>
      </c>
      <c r="G2593" t="str">
        <f t="shared" si="40"/>
        <v>1367.tif</v>
      </c>
    </row>
    <row r="2594" spans="1:7" x14ac:dyDescent="0.3">
      <c r="A2594">
        <v>1368</v>
      </c>
      <c r="B2594">
        <v>1367</v>
      </c>
      <c r="C2594">
        <v>453.88971499993932</v>
      </c>
      <c r="D2594">
        <v>575.32521000038832</v>
      </c>
      <c r="E2594">
        <v>100</v>
      </c>
      <c r="F2594">
        <v>100</v>
      </c>
      <c r="G2594" t="str">
        <f t="shared" si="40"/>
        <v>1368.tif</v>
      </c>
    </row>
    <row r="2595" spans="1:7" x14ac:dyDescent="0.3">
      <c r="A2595">
        <v>1368</v>
      </c>
      <c r="B2595">
        <v>1368</v>
      </c>
      <c r="C2595">
        <v>606</v>
      </c>
      <c r="D2595">
        <v>520</v>
      </c>
      <c r="E2595">
        <v>100</v>
      </c>
      <c r="F2595">
        <v>100</v>
      </c>
      <c r="G2595" t="str">
        <f t="shared" si="40"/>
        <v>1368.tif</v>
      </c>
    </row>
    <row r="2596" spans="1:7" x14ac:dyDescent="0.3">
      <c r="A2596">
        <v>1368</v>
      </c>
      <c r="B2596">
        <v>1369</v>
      </c>
      <c r="C2596">
        <v>735.8210459999973</v>
      </c>
      <c r="D2596">
        <v>172.25993000064045</v>
      </c>
      <c r="E2596">
        <v>100</v>
      </c>
      <c r="F2596">
        <v>100</v>
      </c>
      <c r="G2596" t="str">
        <f t="shared" si="40"/>
        <v>1368.tif</v>
      </c>
    </row>
    <row r="2597" spans="1:7" x14ac:dyDescent="0.3">
      <c r="A2597">
        <v>1369</v>
      </c>
      <c r="B2597">
        <v>1369</v>
      </c>
      <c r="C2597">
        <v>295</v>
      </c>
      <c r="D2597">
        <v>564</v>
      </c>
      <c r="E2597">
        <v>100</v>
      </c>
      <c r="F2597">
        <v>100</v>
      </c>
      <c r="G2597" t="str">
        <f t="shared" si="40"/>
        <v>1369.tif</v>
      </c>
    </row>
    <row r="2598" spans="1:7" x14ac:dyDescent="0.3">
      <c r="A2598">
        <v>1370</v>
      </c>
      <c r="B2598">
        <v>1370</v>
      </c>
      <c r="C2598">
        <v>570</v>
      </c>
      <c r="D2598">
        <v>619</v>
      </c>
      <c r="E2598">
        <v>100</v>
      </c>
      <c r="F2598">
        <v>100</v>
      </c>
      <c r="G2598" t="str">
        <f t="shared" si="40"/>
        <v>1370.tif</v>
      </c>
    </row>
    <row r="2599" spans="1:7" x14ac:dyDescent="0.3">
      <c r="A2599">
        <v>1371</v>
      </c>
      <c r="B2599">
        <v>1371</v>
      </c>
      <c r="C2599">
        <v>701</v>
      </c>
      <c r="D2599">
        <v>460</v>
      </c>
      <c r="E2599">
        <v>100</v>
      </c>
      <c r="F2599">
        <v>100</v>
      </c>
      <c r="G2599" t="str">
        <f t="shared" si="40"/>
        <v>1371.tif</v>
      </c>
    </row>
    <row r="2600" spans="1:7" x14ac:dyDescent="0.3">
      <c r="A2600">
        <v>1372</v>
      </c>
      <c r="B2600">
        <v>1372</v>
      </c>
      <c r="C2600">
        <v>226</v>
      </c>
      <c r="D2600">
        <v>775</v>
      </c>
      <c r="E2600">
        <v>100</v>
      </c>
      <c r="F2600">
        <v>100</v>
      </c>
      <c r="G2600" t="str">
        <f t="shared" si="40"/>
        <v>1372.tif</v>
      </c>
    </row>
    <row r="2601" spans="1:7" x14ac:dyDescent="0.3">
      <c r="A2601">
        <v>1373</v>
      </c>
      <c r="B2601">
        <v>1373</v>
      </c>
      <c r="C2601">
        <v>463</v>
      </c>
      <c r="D2601">
        <v>46</v>
      </c>
      <c r="E2601">
        <v>100</v>
      </c>
      <c r="F2601">
        <v>100</v>
      </c>
      <c r="G2601" t="str">
        <f t="shared" si="40"/>
        <v>1373.tif</v>
      </c>
    </row>
    <row r="2602" spans="1:7" x14ac:dyDescent="0.3">
      <c r="A2602">
        <v>1373</v>
      </c>
      <c r="B2602">
        <v>1374</v>
      </c>
      <c r="C2602">
        <v>447.37563100003172</v>
      </c>
      <c r="D2602">
        <v>331.55391999986023</v>
      </c>
      <c r="E2602">
        <v>100</v>
      </c>
      <c r="F2602">
        <v>100</v>
      </c>
      <c r="G2602" t="str">
        <f t="shared" si="40"/>
        <v>1373.tif</v>
      </c>
    </row>
    <row r="2603" spans="1:7" x14ac:dyDescent="0.3">
      <c r="A2603">
        <v>1374</v>
      </c>
      <c r="B2603">
        <v>1373</v>
      </c>
      <c r="C2603">
        <v>268.62436899996828</v>
      </c>
      <c r="D2603">
        <v>242.44608000013977</v>
      </c>
      <c r="E2603">
        <v>100</v>
      </c>
      <c r="F2603">
        <v>100</v>
      </c>
      <c r="G2603" t="str">
        <f t="shared" si="40"/>
        <v>1374.tif</v>
      </c>
    </row>
    <row r="2604" spans="1:7" x14ac:dyDescent="0.3">
      <c r="A2604">
        <v>1374</v>
      </c>
      <c r="B2604">
        <v>1374</v>
      </c>
      <c r="C2604">
        <v>253</v>
      </c>
      <c r="D2604">
        <v>528</v>
      </c>
      <c r="E2604">
        <v>100</v>
      </c>
      <c r="F2604">
        <v>100</v>
      </c>
      <c r="G2604" t="str">
        <f t="shared" si="40"/>
        <v>1374.tif</v>
      </c>
    </row>
    <row r="2605" spans="1:7" x14ac:dyDescent="0.3">
      <c r="A2605">
        <v>1375</v>
      </c>
      <c r="B2605">
        <v>1375</v>
      </c>
      <c r="C2605">
        <v>46</v>
      </c>
      <c r="D2605">
        <v>777</v>
      </c>
      <c r="E2605">
        <v>100</v>
      </c>
      <c r="F2605">
        <v>100</v>
      </c>
      <c r="G2605" t="str">
        <f t="shared" si="40"/>
        <v>1375.tif</v>
      </c>
    </row>
    <row r="2606" spans="1:7" x14ac:dyDescent="0.3">
      <c r="A2606">
        <v>1376</v>
      </c>
      <c r="B2606">
        <v>1376</v>
      </c>
      <c r="C2606">
        <v>587</v>
      </c>
      <c r="D2606">
        <v>563</v>
      </c>
      <c r="E2606">
        <v>100</v>
      </c>
      <c r="F2606">
        <v>100</v>
      </c>
      <c r="G2606" t="str">
        <f t="shared" si="40"/>
        <v>1376.tif</v>
      </c>
    </row>
    <row r="2607" spans="1:7" x14ac:dyDescent="0.3">
      <c r="A2607">
        <v>1377</v>
      </c>
      <c r="B2607">
        <v>1377</v>
      </c>
      <c r="C2607">
        <v>673</v>
      </c>
      <c r="D2607">
        <v>493</v>
      </c>
      <c r="E2607">
        <v>100</v>
      </c>
      <c r="F2607">
        <v>100</v>
      </c>
      <c r="G2607" t="str">
        <f t="shared" si="40"/>
        <v>1377.tif</v>
      </c>
    </row>
    <row r="2608" spans="1:7" x14ac:dyDescent="0.3">
      <c r="A2608">
        <v>1378</v>
      </c>
      <c r="B2608">
        <v>1377</v>
      </c>
      <c r="C2608">
        <v>588.17970400000922</v>
      </c>
      <c r="D2608">
        <v>700.06740000005811</v>
      </c>
      <c r="E2608">
        <v>100</v>
      </c>
      <c r="F2608">
        <v>100</v>
      </c>
      <c r="G2608" t="str">
        <f t="shared" si="40"/>
        <v>1378.tif</v>
      </c>
    </row>
    <row r="2609" spans="1:7" x14ac:dyDescent="0.3">
      <c r="A2609">
        <v>1378</v>
      </c>
      <c r="B2609">
        <v>1378</v>
      </c>
      <c r="C2609">
        <v>360</v>
      </c>
      <c r="D2609">
        <v>101</v>
      </c>
      <c r="E2609">
        <v>100</v>
      </c>
      <c r="F2609">
        <v>100</v>
      </c>
      <c r="G2609" t="str">
        <f t="shared" si="40"/>
        <v>1378.tif</v>
      </c>
    </row>
    <row r="2610" spans="1:7" x14ac:dyDescent="0.3">
      <c r="A2610">
        <v>1379</v>
      </c>
      <c r="B2610">
        <v>1379</v>
      </c>
      <c r="C2610">
        <v>475</v>
      </c>
      <c r="D2610">
        <v>623</v>
      </c>
      <c r="E2610">
        <v>100</v>
      </c>
      <c r="F2610">
        <v>100</v>
      </c>
      <c r="G2610" t="str">
        <f t="shared" si="40"/>
        <v>1379.tif</v>
      </c>
    </row>
    <row r="2611" spans="1:7" x14ac:dyDescent="0.3">
      <c r="A2611">
        <v>1380</v>
      </c>
      <c r="B2611">
        <v>1380</v>
      </c>
      <c r="C2611">
        <v>74</v>
      </c>
      <c r="D2611">
        <v>379</v>
      </c>
      <c r="E2611">
        <v>100</v>
      </c>
      <c r="F2611">
        <v>100</v>
      </c>
      <c r="G2611" t="str">
        <f t="shared" si="40"/>
        <v>1380.tif</v>
      </c>
    </row>
    <row r="2612" spans="1:7" x14ac:dyDescent="0.3">
      <c r="A2612">
        <v>1381</v>
      </c>
      <c r="B2612">
        <v>1381</v>
      </c>
      <c r="C2612">
        <v>731</v>
      </c>
      <c r="D2612">
        <v>349</v>
      </c>
      <c r="E2612">
        <v>100</v>
      </c>
      <c r="F2612">
        <v>100</v>
      </c>
      <c r="G2612" t="str">
        <f t="shared" si="40"/>
        <v>1381.tif</v>
      </c>
    </row>
    <row r="2613" spans="1:7" x14ac:dyDescent="0.3">
      <c r="A2613">
        <v>1382</v>
      </c>
      <c r="B2613">
        <v>1382</v>
      </c>
      <c r="C2613">
        <v>259</v>
      </c>
      <c r="D2613">
        <v>567</v>
      </c>
      <c r="E2613">
        <v>100</v>
      </c>
      <c r="F2613">
        <v>100</v>
      </c>
      <c r="G2613" t="str">
        <f t="shared" si="40"/>
        <v>1382.tif</v>
      </c>
    </row>
    <row r="2614" spans="1:7" x14ac:dyDescent="0.3">
      <c r="A2614">
        <v>1383</v>
      </c>
      <c r="B2614">
        <v>1383</v>
      </c>
      <c r="C2614">
        <v>782</v>
      </c>
      <c r="D2614">
        <v>442</v>
      </c>
      <c r="E2614">
        <v>100</v>
      </c>
      <c r="F2614">
        <v>100</v>
      </c>
      <c r="G2614" t="str">
        <f t="shared" si="40"/>
        <v>1383.tif</v>
      </c>
    </row>
    <row r="2615" spans="1:7" x14ac:dyDescent="0.3">
      <c r="A2615">
        <v>1384</v>
      </c>
      <c r="B2615">
        <v>1384</v>
      </c>
      <c r="C2615">
        <v>176</v>
      </c>
      <c r="D2615">
        <v>532</v>
      </c>
      <c r="E2615">
        <v>100</v>
      </c>
      <c r="F2615">
        <v>100</v>
      </c>
      <c r="G2615" t="str">
        <f t="shared" si="40"/>
        <v>1384.tif</v>
      </c>
    </row>
    <row r="2616" spans="1:7" x14ac:dyDescent="0.3">
      <c r="A2616">
        <v>1385</v>
      </c>
      <c r="B2616">
        <v>1385</v>
      </c>
      <c r="C2616">
        <v>691</v>
      </c>
      <c r="D2616">
        <v>201</v>
      </c>
      <c r="E2616">
        <v>100</v>
      </c>
      <c r="F2616">
        <v>100</v>
      </c>
      <c r="G2616" t="str">
        <f t="shared" si="40"/>
        <v>1385.tif</v>
      </c>
    </row>
    <row r="2617" spans="1:7" x14ac:dyDescent="0.3">
      <c r="A2617">
        <v>1386</v>
      </c>
      <c r="B2617">
        <v>1386</v>
      </c>
      <c r="C2617">
        <v>788</v>
      </c>
      <c r="D2617">
        <v>351</v>
      </c>
      <c r="E2617">
        <v>100</v>
      </c>
      <c r="F2617">
        <v>100</v>
      </c>
      <c r="G2617" t="str">
        <f t="shared" si="40"/>
        <v>1386.tif</v>
      </c>
    </row>
    <row r="2618" spans="1:7" x14ac:dyDescent="0.3">
      <c r="A2618">
        <v>1387</v>
      </c>
      <c r="B2618">
        <v>1387</v>
      </c>
      <c r="C2618">
        <v>97</v>
      </c>
      <c r="D2618">
        <v>718</v>
      </c>
      <c r="E2618">
        <v>100</v>
      </c>
      <c r="F2618">
        <v>100</v>
      </c>
      <c r="G2618" t="str">
        <f t="shared" si="40"/>
        <v>1387.tif</v>
      </c>
    </row>
    <row r="2619" spans="1:7" x14ac:dyDescent="0.3">
      <c r="A2619">
        <v>1388</v>
      </c>
      <c r="B2619">
        <v>1388</v>
      </c>
      <c r="C2619">
        <v>40</v>
      </c>
      <c r="D2619">
        <v>7</v>
      </c>
      <c r="E2619">
        <v>100</v>
      </c>
      <c r="F2619">
        <v>100</v>
      </c>
      <c r="G2619" t="str">
        <f t="shared" si="40"/>
        <v>1388.tif</v>
      </c>
    </row>
    <row r="2620" spans="1:7" x14ac:dyDescent="0.3">
      <c r="A2620">
        <v>1389</v>
      </c>
      <c r="B2620">
        <v>1389</v>
      </c>
      <c r="C2620">
        <v>648</v>
      </c>
      <c r="D2620">
        <v>690</v>
      </c>
      <c r="E2620">
        <v>100</v>
      </c>
      <c r="F2620">
        <v>100</v>
      </c>
      <c r="G2620" t="str">
        <f t="shared" si="40"/>
        <v>1389.tif</v>
      </c>
    </row>
    <row r="2621" spans="1:7" x14ac:dyDescent="0.3">
      <c r="A2621">
        <v>1390</v>
      </c>
      <c r="B2621">
        <v>1390</v>
      </c>
      <c r="C2621">
        <v>0</v>
      </c>
      <c r="D2621">
        <v>373</v>
      </c>
      <c r="E2621">
        <v>100</v>
      </c>
      <c r="F2621">
        <v>100</v>
      </c>
      <c r="G2621" t="str">
        <f t="shared" si="40"/>
        <v>1390.tif</v>
      </c>
    </row>
    <row r="2622" spans="1:7" x14ac:dyDescent="0.3">
      <c r="A2622">
        <v>1391</v>
      </c>
      <c r="B2622">
        <v>1391</v>
      </c>
      <c r="C2622">
        <v>468</v>
      </c>
      <c r="D2622">
        <v>458</v>
      </c>
      <c r="E2622">
        <v>100</v>
      </c>
      <c r="F2622">
        <v>100</v>
      </c>
      <c r="G2622" t="str">
        <f t="shared" si="40"/>
        <v>1391.tif</v>
      </c>
    </row>
    <row r="2623" spans="1:7" x14ac:dyDescent="0.3">
      <c r="A2623">
        <v>1392</v>
      </c>
      <c r="B2623">
        <v>1392</v>
      </c>
      <c r="C2623">
        <v>358</v>
      </c>
      <c r="D2623">
        <v>257</v>
      </c>
      <c r="E2623">
        <v>100</v>
      </c>
      <c r="F2623">
        <v>100</v>
      </c>
      <c r="G2623" t="str">
        <f t="shared" si="40"/>
        <v>1392.tif</v>
      </c>
    </row>
    <row r="2624" spans="1:7" x14ac:dyDescent="0.3">
      <c r="A2624">
        <v>1393</v>
      </c>
      <c r="B2624">
        <v>1393</v>
      </c>
      <c r="C2624">
        <v>746</v>
      </c>
      <c r="D2624">
        <v>419</v>
      </c>
      <c r="E2624">
        <v>100</v>
      </c>
      <c r="F2624">
        <v>100</v>
      </c>
      <c r="G2624" t="str">
        <f t="shared" si="40"/>
        <v>1393.tif</v>
      </c>
    </row>
    <row r="2625" spans="1:7" x14ac:dyDescent="0.3">
      <c r="A2625">
        <v>1394</v>
      </c>
      <c r="B2625">
        <v>1394</v>
      </c>
      <c r="C2625">
        <v>432</v>
      </c>
      <c r="D2625">
        <v>85</v>
      </c>
      <c r="E2625">
        <v>100</v>
      </c>
      <c r="F2625">
        <v>100</v>
      </c>
      <c r="G2625" t="str">
        <f t="shared" si="40"/>
        <v>1394.tif</v>
      </c>
    </row>
    <row r="2626" spans="1:7" x14ac:dyDescent="0.3">
      <c r="A2626">
        <v>1395</v>
      </c>
      <c r="B2626">
        <v>1395</v>
      </c>
      <c r="C2626">
        <v>767</v>
      </c>
      <c r="D2626">
        <v>322</v>
      </c>
      <c r="E2626">
        <v>100</v>
      </c>
      <c r="F2626">
        <v>100</v>
      </c>
      <c r="G2626" t="str">
        <f t="shared" si="40"/>
        <v>1395.tif</v>
      </c>
    </row>
    <row r="2627" spans="1:7" x14ac:dyDescent="0.3">
      <c r="A2627">
        <v>1396</v>
      </c>
      <c r="B2627">
        <v>1396</v>
      </c>
      <c r="C2627">
        <v>316</v>
      </c>
      <c r="D2627">
        <v>729</v>
      </c>
      <c r="E2627">
        <v>100</v>
      </c>
      <c r="F2627">
        <v>100</v>
      </c>
      <c r="G2627" t="str">
        <f t="shared" ref="G2627:G2690" si="41">A2627&amp;".tif"</f>
        <v>1396.tif</v>
      </c>
    </row>
    <row r="2628" spans="1:7" x14ac:dyDescent="0.3">
      <c r="A2628">
        <v>1397</v>
      </c>
      <c r="B2628">
        <v>1397</v>
      </c>
      <c r="C2628">
        <v>478</v>
      </c>
      <c r="D2628">
        <v>306</v>
      </c>
      <c r="E2628">
        <v>100</v>
      </c>
      <c r="F2628">
        <v>100</v>
      </c>
      <c r="G2628" t="str">
        <f t="shared" si="41"/>
        <v>1397.tif</v>
      </c>
    </row>
    <row r="2629" spans="1:7" x14ac:dyDescent="0.3">
      <c r="A2629">
        <v>1397</v>
      </c>
      <c r="B2629">
        <v>1398</v>
      </c>
      <c r="C2629">
        <v>112.70848000003025</v>
      </c>
      <c r="D2629">
        <v>444.74481000006199</v>
      </c>
      <c r="E2629">
        <v>100</v>
      </c>
      <c r="F2629">
        <v>100</v>
      </c>
      <c r="G2629" t="str">
        <f t="shared" si="41"/>
        <v>1397.tif</v>
      </c>
    </row>
    <row r="2630" spans="1:7" x14ac:dyDescent="0.3">
      <c r="A2630">
        <v>1398</v>
      </c>
      <c r="B2630">
        <v>1397</v>
      </c>
      <c r="C2630">
        <v>519.29151999996975</v>
      </c>
      <c r="D2630">
        <v>141.25518999993801</v>
      </c>
      <c r="E2630">
        <v>100</v>
      </c>
      <c r="F2630">
        <v>100</v>
      </c>
      <c r="G2630" t="str">
        <f t="shared" si="41"/>
        <v>1398.tif</v>
      </c>
    </row>
    <row r="2631" spans="1:7" x14ac:dyDescent="0.3">
      <c r="A2631">
        <v>1398</v>
      </c>
      <c r="B2631">
        <v>1398</v>
      </c>
      <c r="C2631">
        <v>154</v>
      </c>
      <c r="D2631">
        <v>280</v>
      </c>
      <c r="E2631">
        <v>100</v>
      </c>
      <c r="F2631">
        <v>100</v>
      </c>
      <c r="G2631" t="str">
        <f t="shared" si="41"/>
        <v>1398.tif</v>
      </c>
    </row>
    <row r="2632" spans="1:7" x14ac:dyDescent="0.3">
      <c r="A2632">
        <v>1399</v>
      </c>
      <c r="B2632">
        <v>1399</v>
      </c>
      <c r="C2632">
        <v>426</v>
      </c>
      <c r="D2632">
        <v>545</v>
      </c>
      <c r="E2632">
        <v>100</v>
      </c>
      <c r="F2632">
        <v>100</v>
      </c>
      <c r="G2632" t="str">
        <f t="shared" si="41"/>
        <v>1399.tif</v>
      </c>
    </row>
    <row r="2633" spans="1:7" x14ac:dyDescent="0.3">
      <c r="A2633">
        <v>1400</v>
      </c>
      <c r="B2633">
        <v>1400</v>
      </c>
      <c r="C2633">
        <v>489</v>
      </c>
      <c r="D2633">
        <v>664</v>
      </c>
      <c r="E2633">
        <v>100</v>
      </c>
      <c r="F2633">
        <v>100</v>
      </c>
      <c r="G2633" t="str">
        <f t="shared" si="41"/>
        <v>1400.tif</v>
      </c>
    </row>
    <row r="2634" spans="1:7" x14ac:dyDescent="0.3">
      <c r="A2634">
        <v>1401</v>
      </c>
      <c r="B2634">
        <v>1401</v>
      </c>
      <c r="C2634">
        <v>386</v>
      </c>
      <c r="D2634">
        <v>347</v>
      </c>
      <c r="E2634">
        <v>100</v>
      </c>
      <c r="F2634">
        <v>100</v>
      </c>
      <c r="G2634" t="str">
        <f t="shared" si="41"/>
        <v>1401.tif</v>
      </c>
    </row>
    <row r="2635" spans="1:7" x14ac:dyDescent="0.3">
      <c r="A2635">
        <v>1402</v>
      </c>
      <c r="B2635">
        <v>1402</v>
      </c>
      <c r="C2635">
        <v>437</v>
      </c>
      <c r="D2635">
        <v>712</v>
      </c>
      <c r="E2635">
        <v>100</v>
      </c>
      <c r="F2635">
        <v>100</v>
      </c>
      <c r="G2635" t="str">
        <f t="shared" si="41"/>
        <v>1402.tif</v>
      </c>
    </row>
    <row r="2636" spans="1:7" x14ac:dyDescent="0.3">
      <c r="A2636">
        <v>1402</v>
      </c>
      <c r="B2636">
        <v>1403</v>
      </c>
      <c r="C2636">
        <v>86.394706999999471</v>
      </c>
      <c r="D2636">
        <v>611.14188000001013</v>
      </c>
      <c r="E2636">
        <v>100</v>
      </c>
      <c r="F2636">
        <v>100</v>
      </c>
      <c r="G2636" t="str">
        <f t="shared" si="41"/>
        <v>1402.tif</v>
      </c>
    </row>
    <row r="2637" spans="1:7" x14ac:dyDescent="0.3">
      <c r="A2637">
        <v>1403</v>
      </c>
      <c r="B2637">
        <v>1402</v>
      </c>
      <c r="C2637">
        <v>611.60529300000053</v>
      </c>
      <c r="D2637">
        <v>134.85811999998987</v>
      </c>
      <c r="E2637">
        <v>100</v>
      </c>
      <c r="F2637">
        <v>100</v>
      </c>
      <c r="G2637" t="str">
        <f t="shared" si="41"/>
        <v>1403.tif</v>
      </c>
    </row>
    <row r="2638" spans="1:7" x14ac:dyDescent="0.3">
      <c r="A2638">
        <v>1403</v>
      </c>
      <c r="B2638">
        <v>1403</v>
      </c>
      <c r="C2638">
        <v>261</v>
      </c>
      <c r="D2638">
        <v>34</v>
      </c>
      <c r="E2638">
        <v>100</v>
      </c>
      <c r="F2638">
        <v>100</v>
      </c>
      <c r="G2638" t="str">
        <f t="shared" si="41"/>
        <v>1403.tif</v>
      </c>
    </row>
    <row r="2639" spans="1:7" x14ac:dyDescent="0.3">
      <c r="A2639">
        <v>1404</v>
      </c>
      <c r="B2639">
        <v>1404</v>
      </c>
      <c r="C2639">
        <v>574</v>
      </c>
      <c r="D2639">
        <v>385</v>
      </c>
      <c r="E2639">
        <v>100</v>
      </c>
      <c r="F2639">
        <v>100</v>
      </c>
      <c r="G2639" t="str">
        <f t="shared" si="41"/>
        <v>1404.tif</v>
      </c>
    </row>
    <row r="2640" spans="1:7" x14ac:dyDescent="0.3">
      <c r="A2640">
        <v>1405</v>
      </c>
      <c r="B2640">
        <v>1405</v>
      </c>
      <c r="C2640">
        <v>116</v>
      </c>
      <c r="D2640">
        <v>737</v>
      </c>
      <c r="E2640">
        <v>100</v>
      </c>
      <c r="F2640">
        <v>100</v>
      </c>
      <c r="G2640" t="str">
        <f t="shared" si="41"/>
        <v>1405.tif</v>
      </c>
    </row>
    <row r="2641" spans="1:7" x14ac:dyDescent="0.3">
      <c r="A2641">
        <v>1406</v>
      </c>
      <c r="B2641">
        <v>1405</v>
      </c>
      <c r="C2641">
        <v>755.73957299999893</v>
      </c>
      <c r="D2641">
        <v>516.95622999966145</v>
      </c>
      <c r="E2641">
        <v>100</v>
      </c>
      <c r="F2641">
        <v>100</v>
      </c>
      <c r="G2641" t="str">
        <f t="shared" si="41"/>
        <v>1406.tif</v>
      </c>
    </row>
    <row r="2642" spans="1:7" x14ac:dyDescent="0.3">
      <c r="A2642">
        <v>1406</v>
      </c>
      <c r="B2642">
        <v>1406</v>
      </c>
      <c r="C2642">
        <v>330</v>
      </c>
      <c r="D2642">
        <v>227</v>
      </c>
      <c r="E2642">
        <v>100</v>
      </c>
      <c r="F2642">
        <v>100</v>
      </c>
      <c r="G2642" t="str">
        <f t="shared" si="41"/>
        <v>1406.tif</v>
      </c>
    </row>
    <row r="2643" spans="1:7" x14ac:dyDescent="0.3">
      <c r="A2643">
        <v>1407</v>
      </c>
      <c r="B2643">
        <v>1407</v>
      </c>
      <c r="C2643">
        <v>74</v>
      </c>
      <c r="D2643">
        <v>338</v>
      </c>
      <c r="E2643">
        <v>100</v>
      </c>
      <c r="F2643">
        <v>100</v>
      </c>
      <c r="G2643" t="str">
        <f t="shared" si="41"/>
        <v>1407.tif</v>
      </c>
    </row>
    <row r="2644" spans="1:7" x14ac:dyDescent="0.3">
      <c r="A2644">
        <v>1408</v>
      </c>
      <c r="B2644">
        <v>1408</v>
      </c>
      <c r="C2644">
        <v>54</v>
      </c>
      <c r="D2644">
        <v>469</v>
      </c>
      <c r="E2644">
        <v>100</v>
      </c>
      <c r="F2644">
        <v>100</v>
      </c>
      <c r="G2644" t="str">
        <f t="shared" si="41"/>
        <v>1408.tif</v>
      </c>
    </row>
    <row r="2645" spans="1:7" x14ac:dyDescent="0.3">
      <c r="A2645">
        <v>1408</v>
      </c>
      <c r="B2645">
        <v>1409</v>
      </c>
      <c r="C2645">
        <v>48.622900999966078</v>
      </c>
      <c r="D2645">
        <v>725.54487000033259</v>
      </c>
      <c r="E2645">
        <v>100</v>
      </c>
      <c r="F2645">
        <v>100</v>
      </c>
      <c r="G2645" t="str">
        <f t="shared" si="41"/>
        <v>1408.tif</v>
      </c>
    </row>
    <row r="2646" spans="1:7" x14ac:dyDescent="0.3">
      <c r="A2646">
        <v>1409</v>
      </c>
      <c r="B2646">
        <v>1409</v>
      </c>
      <c r="C2646">
        <v>63</v>
      </c>
      <c r="D2646">
        <v>100</v>
      </c>
      <c r="E2646">
        <v>100</v>
      </c>
      <c r="F2646">
        <v>100</v>
      </c>
      <c r="G2646" t="str">
        <f t="shared" si="41"/>
        <v>1409.tif</v>
      </c>
    </row>
    <row r="2647" spans="1:7" x14ac:dyDescent="0.3">
      <c r="A2647">
        <v>1410</v>
      </c>
      <c r="B2647">
        <v>1410</v>
      </c>
      <c r="C2647">
        <v>118</v>
      </c>
      <c r="D2647">
        <v>567</v>
      </c>
      <c r="E2647">
        <v>100</v>
      </c>
      <c r="F2647">
        <v>100</v>
      </c>
      <c r="G2647" t="str">
        <f t="shared" si="41"/>
        <v>1410.tif</v>
      </c>
    </row>
    <row r="2648" spans="1:7" x14ac:dyDescent="0.3">
      <c r="A2648">
        <v>1411</v>
      </c>
      <c r="B2648">
        <v>1411</v>
      </c>
      <c r="C2648">
        <v>656</v>
      </c>
      <c r="D2648">
        <v>668</v>
      </c>
      <c r="E2648">
        <v>100</v>
      </c>
      <c r="F2648">
        <v>100</v>
      </c>
      <c r="G2648" t="str">
        <f t="shared" si="41"/>
        <v>1411.tif</v>
      </c>
    </row>
    <row r="2649" spans="1:7" x14ac:dyDescent="0.3">
      <c r="A2649">
        <v>1411</v>
      </c>
      <c r="B2649">
        <v>1412</v>
      </c>
      <c r="C2649">
        <v>60.562664000084624</v>
      </c>
      <c r="D2649">
        <v>407.20047000050545</v>
      </c>
      <c r="E2649">
        <v>100</v>
      </c>
      <c r="F2649">
        <v>100</v>
      </c>
      <c r="G2649" t="str">
        <f t="shared" si="41"/>
        <v>1411.tif</v>
      </c>
    </row>
    <row r="2650" spans="1:7" x14ac:dyDescent="0.3">
      <c r="A2650">
        <v>1412</v>
      </c>
      <c r="B2650">
        <v>1412</v>
      </c>
      <c r="C2650">
        <v>486</v>
      </c>
      <c r="D2650">
        <v>264</v>
      </c>
      <c r="E2650">
        <v>100</v>
      </c>
      <c r="F2650">
        <v>100</v>
      </c>
      <c r="G2650" t="str">
        <f t="shared" si="41"/>
        <v>1412.tif</v>
      </c>
    </row>
    <row r="2651" spans="1:7" x14ac:dyDescent="0.3">
      <c r="A2651">
        <v>1413</v>
      </c>
      <c r="B2651">
        <v>1413</v>
      </c>
      <c r="C2651">
        <v>477</v>
      </c>
      <c r="D2651">
        <v>156</v>
      </c>
      <c r="E2651">
        <v>100</v>
      </c>
      <c r="F2651">
        <v>100</v>
      </c>
      <c r="G2651" t="str">
        <f t="shared" si="41"/>
        <v>1413.tif</v>
      </c>
    </row>
    <row r="2652" spans="1:7" x14ac:dyDescent="0.3">
      <c r="A2652">
        <v>1414</v>
      </c>
      <c r="B2652">
        <v>1414</v>
      </c>
      <c r="C2652">
        <v>131</v>
      </c>
      <c r="D2652">
        <v>285</v>
      </c>
      <c r="E2652">
        <v>100</v>
      </c>
      <c r="F2652">
        <v>100</v>
      </c>
      <c r="G2652" t="str">
        <f t="shared" si="41"/>
        <v>1414.tif</v>
      </c>
    </row>
    <row r="2653" spans="1:7" x14ac:dyDescent="0.3">
      <c r="A2653">
        <v>1415</v>
      </c>
      <c r="B2653">
        <v>1415</v>
      </c>
      <c r="C2653">
        <v>514</v>
      </c>
      <c r="D2653">
        <v>619</v>
      </c>
      <c r="E2653">
        <v>100</v>
      </c>
      <c r="F2653">
        <v>100</v>
      </c>
      <c r="G2653" t="str">
        <f t="shared" si="41"/>
        <v>1415.tif</v>
      </c>
    </row>
    <row r="2654" spans="1:7" x14ac:dyDescent="0.3">
      <c r="A2654">
        <v>1415</v>
      </c>
      <c r="B2654">
        <v>1416</v>
      </c>
      <c r="C2654">
        <v>580.7715249999892</v>
      </c>
      <c r="D2654">
        <v>627.18896999955177</v>
      </c>
      <c r="E2654">
        <v>100</v>
      </c>
      <c r="F2654">
        <v>100</v>
      </c>
      <c r="G2654" t="str">
        <f t="shared" si="41"/>
        <v>1415.tif</v>
      </c>
    </row>
    <row r="2655" spans="1:7" x14ac:dyDescent="0.3">
      <c r="A2655">
        <v>1416</v>
      </c>
      <c r="B2655">
        <v>1415</v>
      </c>
      <c r="C2655">
        <v>135.2284750000108</v>
      </c>
      <c r="D2655">
        <v>616.81103000044823</v>
      </c>
      <c r="E2655">
        <v>100</v>
      </c>
      <c r="F2655">
        <v>100</v>
      </c>
      <c r="G2655" t="str">
        <f t="shared" si="41"/>
        <v>1416.tif</v>
      </c>
    </row>
    <row r="2656" spans="1:7" x14ac:dyDescent="0.3">
      <c r="A2656">
        <v>1416</v>
      </c>
      <c r="B2656">
        <v>1416</v>
      </c>
      <c r="C2656">
        <v>202</v>
      </c>
      <c r="D2656">
        <v>625</v>
      </c>
      <c r="E2656">
        <v>100</v>
      </c>
      <c r="F2656">
        <v>100</v>
      </c>
      <c r="G2656" t="str">
        <f t="shared" si="41"/>
        <v>1416.tif</v>
      </c>
    </row>
    <row r="2657" spans="1:7" x14ac:dyDescent="0.3">
      <c r="A2657">
        <v>1416</v>
      </c>
      <c r="B2657">
        <v>1417</v>
      </c>
      <c r="C2657">
        <v>473.5230890000239</v>
      </c>
      <c r="D2657">
        <v>525.14027999993414</v>
      </c>
      <c r="E2657">
        <v>100</v>
      </c>
      <c r="F2657">
        <v>100</v>
      </c>
      <c r="G2657" t="str">
        <f t="shared" si="41"/>
        <v>1416.tif</v>
      </c>
    </row>
    <row r="2658" spans="1:7" x14ac:dyDescent="0.3">
      <c r="A2658">
        <v>1416</v>
      </c>
      <c r="B2658">
        <v>1418</v>
      </c>
      <c r="C2658">
        <v>682.46496499993373</v>
      </c>
      <c r="D2658">
        <v>520.66881000064313</v>
      </c>
      <c r="E2658">
        <v>100</v>
      </c>
      <c r="F2658">
        <v>100</v>
      </c>
      <c r="G2658" t="str">
        <f t="shared" si="41"/>
        <v>1416.tif</v>
      </c>
    </row>
    <row r="2659" spans="1:7" x14ac:dyDescent="0.3">
      <c r="A2659">
        <v>1417</v>
      </c>
      <c r="B2659">
        <v>1415</v>
      </c>
      <c r="C2659">
        <v>302.7053859999869</v>
      </c>
      <c r="D2659">
        <v>661.67075000051409</v>
      </c>
      <c r="E2659">
        <v>100</v>
      </c>
      <c r="F2659">
        <v>100</v>
      </c>
      <c r="G2659" t="str">
        <f t="shared" si="41"/>
        <v>1417.tif</v>
      </c>
    </row>
    <row r="2660" spans="1:7" x14ac:dyDescent="0.3">
      <c r="A2660">
        <v>1417</v>
      </c>
      <c r="B2660">
        <v>1416</v>
      </c>
      <c r="C2660">
        <v>369.4769109999761</v>
      </c>
      <c r="D2660">
        <v>669.85972000006586</v>
      </c>
      <c r="E2660">
        <v>100</v>
      </c>
      <c r="F2660">
        <v>100</v>
      </c>
      <c r="G2660" t="str">
        <f t="shared" si="41"/>
        <v>1417.tif</v>
      </c>
    </row>
    <row r="2661" spans="1:7" x14ac:dyDescent="0.3">
      <c r="A2661">
        <v>1417</v>
      </c>
      <c r="B2661">
        <v>1417</v>
      </c>
      <c r="C2661">
        <v>641</v>
      </c>
      <c r="D2661">
        <v>570</v>
      </c>
      <c r="E2661">
        <v>100</v>
      </c>
      <c r="F2661">
        <v>100</v>
      </c>
      <c r="G2661" t="str">
        <f t="shared" si="41"/>
        <v>1417.tif</v>
      </c>
    </row>
    <row r="2662" spans="1:7" x14ac:dyDescent="0.3">
      <c r="A2662">
        <v>1418</v>
      </c>
      <c r="B2662">
        <v>1417</v>
      </c>
      <c r="C2662">
        <v>13.058124000090174</v>
      </c>
      <c r="D2662">
        <v>374.471469999291</v>
      </c>
      <c r="E2662">
        <v>100</v>
      </c>
      <c r="F2662">
        <v>100</v>
      </c>
      <c r="G2662" t="str">
        <f t="shared" si="41"/>
        <v>1418.tif</v>
      </c>
    </row>
    <row r="2663" spans="1:7" x14ac:dyDescent="0.3">
      <c r="A2663">
        <v>1418</v>
      </c>
      <c r="B2663">
        <v>1418</v>
      </c>
      <c r="C2663">
        <v>222</v>
      </c>
      <c r="D2663">
        <v>370</v>
      </c>
      <c r="E2663">
        <v>100</v>
      </c>
      <c r="F2663">
        <v>100</v>
      </c>
      <c r="G2663" t="str">
        <f t="shared" si="41"/>
        <v>1418.tif</v>
      </c>
    </row>
    <row r="2664" spans="1:7" x14ac:dyDescent="0.3">
      <c r="A2664">
        <v>1419</v>
      </c>
      <c r="B2664">
        <v>1419</v>
      </c>
      <c r="C2664">
        <v>258</v>
      </c>
      <c r="D2664">
        <v>272</v>
      </c>
      <c r="E2664">
        <v>100</v>
      </c>
      <c r="F2664">
        <v>100</v>
      </c>
      <c r="G2664" t="str">
        <f t="shared" si="41"/>
        <v>1419.tif</v>
      </c>
    </row>
    <row r="2665" spans="1:7" x14ac:dyDescent="0.3">
      <c r="A2665">
        <v>1419</v>
      </c>
      <c r="B2665">
        <v>1420</v>
      </c>
      <c r="C2665">
        <v>493.27227499999572</v>
      </c>
      <c r="D2665">
        <v>207.59374000038952</v>
      </c>
      <c r="E2665">
        <v>100</v>
      </c>
      <c r="F2665">
        <v>100</v>
      </c>
      <c r="G2665" t="str">
        <f t="shared" si="41"/>
        <v>1419.tif</v>
      </c>
    </row>
    <row r="2666" spans="1:7" x14ac:dyDescent="0.3">
      <c r="A2666">
        <v>1420</v>
      </c>
      <c r="B2666">
        <v>1419</v>
      </c>
      <c r="C2666">
        <v>499.72772500000428</v>
      </c>
      <c r="D2666">
        <v>665.40625999961048</v>
      </c>
      <c r="E2666">
        <v>100</v>
      </c>
      <c r="F2666">
        <v>100</v>
      </c>
      <c r="G2666" t="str">
        <f t="shared" si="41"/>
        <v>1420.tif</v>
      </c>
    </row>
    <row r="2667" spans="1:7" x14ac:dyDescent="0.3">
      <c r="A2667">
        <v>1420</v>
      </c>
      <c r="B2667">
        <v>1420</v>
      </c>
      <c r="C2667">
        <v>735</v>
      </c>
      <c r="D2667">
        <v>601</v>
      </c>
      <c r="E2667">
        <v>100</v>
      </c>
      <c r="F2667">
        <v>100</v>
      </c>
      <c r="G2667" t="str">
        <f t="shared" si="41"/>
        <v>1420.tif</v>
      </c>
    </row>
    <row r="2668" spans="1:7" x14ac:dyDescent="0.3">
      <c r="A2668">
        <v>1421</v>
      </c>
      <c r="B2668">
        <v>1421</v>
      </c>
      <c r="C2668">
        <v>367</v>
      </c>
      <c r="D2668">
        <v>137</v>
      </c>
      <c r="E2668">
        <v>100</v>
      </c>
      <c r="F2668">
        <v>100</v>
      </c>
      <c r="G2668" t="str">
        <f t="shared" si="41"/>
        <v>1421.tif</v>
      </c>
    </row>
    <row r="2669" spans="1:7" x14ac:dyDescent="0.3">
      <c r="A2669">
        <v>1421</v>
      </c>
      <c r="B2669">
        <v>1422</v>
      </c>
      <c r="C2669">
        <v>589.75177700002678</v>
      </c>
      <c r="D2669">
        <v>305.44821999967098</v>
      </c>
      <c r="E2669">
        <v>100</v>
      </c>
      <c r="F2669">
        <v>100</v>
      </c>
      <c r="G2669" t="str">
        <f t="shared" si="41"/>
        <v>1421.tif</v>
      </c>
    </row>
    <row r="2670" spans="1:7" x14ac:dyDescent="0.3">
      <c r="A2670">
        <v>1422</v>
      </c>
      <c r="B2670">
        <v>1421</v>
      </c>
      <c r="C2670">
        <v>274.24822299997322</v>
      </c>
      <c r="D2670">
        <v>242.55178000032902</v>
      </c>
      <c r="E2670">
        <v>100</v>
      </c>
      <c r="F2670">
        <v>100</v>
      </c>
      <c r="G2670" t="str">
        <f t="shared" si="41"/>
        <v>1422.tif</v>
      </c>
    </row>
    <row r="2671" spans="1:7" x14ac:dyDescent="0.3">
      <c r="A2671">
        <v>1422</v>
      </c>
      <c r="B2671">
        <v>1422</v>
      </c>
      <c r="C2671">
        <v>497</v>
      </c>
      <c r="D2671">
        <v>411</v>
      </c>
      <c r="E2671">
        <v>100</v>
      </c>
      <c r="F2671">
        <v>100</v>
      </c>
      <c r="G2671" t="str">
        <f t="shared" si="41"/>
        <v>1422.tif</v>
      </c>
    </row>
    <row r="2672" spans="1:7" x14ac:dyDescent="0.3">
      <c r="A2672">
        <v>1423</v>
      </c>
      <c r="B2672">
        <v>1423</v>
      </c>
      <c r="C2672">
        <v>180</v>
      </c>
      <c r="D2672">
        <v>600</v>
      </c>
      <c r="E2672">
        <v>100</v>
      </c>
      <c r="F2672">
        <v>100</v>
      </c>
      <c r="G2672" t="str">
        <f t="shared" si="41"/>
        <v>1423.tif</v>
      </c>
    </row>
    <row r="2673" spans="1:7" x14ac:dyDescent="0.3">
      <c r="A2673">
        <v>1424</v>
      </c>
      <c r="B2673">
        <v>1424</v>
      </c>
      <c r="C2673">
        <v>387</v>
      </c>
      <c r="D2673">
        <v>783</v>
      </c>
      <c r="E2673">
        <v>100</v>
      </c>
      <c r="F2673">
        <v>100</v>
      </c>
      <c r="G2673" t="str">
        <f t="shared" si="41"/>
        <v>1424.tif</v>
      </c>
    </row>
    <row r="2674" spans="1:7" x14ac:dyDescent="0.3">
      <c r="A2674">
        <v>1425</v>
      </c>
      <c r="B2674">
        <v>1425</v>
      </c>
      <c r="C2674">
        <v>735</v>
      </c>
      <c r="D2674">
        <v>209</v>
      </c>
      <c r="E2674">
        <v>100</v>
      </c>
      <c r="F2674">
        <v>100</v>
      </c>
      <c r="G2674" t="str">
        <f t="shared" si="41"/>
        <v>1425.tif</v>
      </c>
    </row>
    <row r="2675" spans="1:7" x14ac:dyDescent="0.3">
      <c r="A2675">
        <v>1426</v>
      </c>
      <c r="B2675">
        <v>1425</v>
      </c>
      <c r="C2675">
        <v>414.27629900001921</v>
      </c>
      <c r="D2675">
        <v>444.9679000005126</v>
      </c>
      <c r="E2675">
        <v>100</v>
      </c>
      <c r="F2675">
        <v>100</v>
      </c>
      <c r="G2675" t="str">
        <f t="shared" si="41"/>
        <v>1426.tif</v>
      </c>
    </row>
    <row r="2676" spans="1:7" x14ac:dyDescent="0.3">
      <c r="A2676">
        <v>1426</v>
      </c>
      <c r="B2676">
        <v>1426</v>
      </c>
      <c r="C2676">
        <v>503</v>
      </c>
      <c r="D2676">
        <v>218</v>
      </c>
      <c r="E2676">
        <v>100</v>
      </c>
      <c r="F2676">
        <v>100</v>
      </c>
      <c r="G2676" t="str">
        <f t="shared" si="41"/>
        <v>1426.tif</v>
      </c>
    </row>
    <row r="2677" spans="1:7" x14ac:dyDescent="0.3">
      <c r="A2677">
        <v>1426</v>
      </c>
      <c r="B2677">
        <v>1427</v>
      </c>
      <c r="C2677">
        <v>590.46435599995311</v>
      </c>
      <c r="D2677">
        <v>113.43145000003278</v>
      </c>
      <c r="E2677">
        <v>100</v>
      </c>
      <c r="F2677">
        <v>100</v>
      </c>
      <c r="G2677" t="str">
        <f t="shared" si="41"/>
        <v>1426.tif</v>
      </c>
    </row>
    <row r="2678" spans="1:7" x14ac:dyDescent="0.3">
      <c r="A2678">
        <v>1427</v>
      </c>
      <c r="B2678">
        <v>1425</v>
      </c>
      <c r="C2678">
        <v>213.81194300006609</v>
      </c>
      <c r="D2678">
        <v>468.53645000047982</v>
      </c>
      <c r="E2678">
        <v>100</v>
      </c>
      <c r="F2678">
        <v>100</v>
      </c>
      <c r="G2678" t="str">
        <f t="shared" si="41"/>
        <v>1427.tif</v>
      </c>
    </row>
    <row r="2679" spans="1:7" x14ac:dyDescent="0.3">
      <c r="A2679">
        <v>1427</v>
      </c>
      <c r="B2679">
        <v>1426</v>
      </c>
      <c r="C2679">
        <v>302.53564400004689</v>
      </c>
      <c r="D2679">
        <v>241.56854999996722</v>
      </c>
      <c r="E2679">
        <v>100</v>
      </c>
      <c r="F2679">
        <v>100</v>
      </c>
      <c r="G2679" t="str">
        <f t="shared" si="41"/>
        <v>1427.tif</v>
      </c>
    </row>
    <row r="2680" spans="1:7" x14ac:dyDescent="0.3">
      <c r="A2680">
        <v>1427</v>
      </c>
      <c r="B2680">
        <v>1427</v>
      </c>
      <c r="C2680">
        <v>390</v>
      </c>
      <c r="D2680">
        <v>137</v>
      </c>
      <c r="E2680">
        <v>100</v>
      </c>
      <c r="F2680">
        <v>100</v>
      </c>
      <c r="G2680" t="str">
        <f t="shared" si="41"/>
        <v>1427.tif</v>
      </c>
    </row>
    <row r="2681" spans="1:7" x14ac:dyDescent="0.3">
      <c r="A2681">
        <v>1428</v>
      </c>
      <c r="B2681">
        <v>1428</v>
      </c>
      <c r="C2681">
        <v>591</v>
      </c>
      <c r="D2681">
        <v>655</v>
      </c>
      <c r="E2681">
        <v>100</v>
      </c>
      <c r="F2681">
        <v>100</v>
      </c>
      <c r="G2681" t="str">
        <f t="shared" si="41"/>
        <v>1428.tif</v>
      </c>
    </row>
    <row r="2682" spans="1:7" x14ac:dyDescent="0.3">
      <c r="A2682">
        <v>1428</v>
      </c>
      <c r="B2682">
        <v>1429</v>
      </c>
      <c r="C2682">
        <v>602.95446299994364</v>
      </c>
      <c r="D2682">
        <v>13.249310000799596</v>
      </c>
      <c r="E2682">
        <v>100</v>
      </c>
      <c r="F2682">
        <v>100</v>
      </c>
      <c r="G2682" t="str">
        <f t="shared" si="41"/>
        <v>1428.tif</v>
      </c>
    </row>
    <row r="2683" spans="1:7" x14ac:dyDescent="0.3">
      <c r="A2683">
        <v>1429</v>
      </c>
      <c r="B2683">
        <v>1429</v>
      </c>
      <c r="C2683">
        <v>593</v>
      </c>
      <c r="D2683">
        <v>190</v>
      </c>
      <c r="E2683">
        <v>100</v>
      </c>
      <c r="F2683">
        <v>100</v>
      </c>
      <c r="G2683" t="str">
        <f t="shared" si="41"/>
        <v>1429.tif</v>
      </c>
    </row>
    <row r="2684" spans="1:7" x14ac:dyDescent="0.3">
      <c r="A2684">
        <v>1430</v>
      </c>
      <c r="B2684">
        <v>1430</v>
      </c>
      <c r="C2684">
        <v>437</v>
      </c>
      <c r="D2684">
        <v>447</v>
      </c>
      <c r="E2684">
        <v>100</v>
      </c>
      <c r="F2684">
        <v>100</v>
      </c>
      <c r="G2684" t="str">
        <f t="shared" si="41"/>
        <v>1430.tif</v>
      </c>
    </row>
    <row r="2685" spans="1:7" x14ac:dyDescent="0.3">
      <c r="A2685">
        <v>1431</v>
      </c>
      <c r="B2685">
        <v>1431</v>
      </c>
      <c r="C2685">
        <v>195</v>
      </c>
      <c r="D2685">
        <v>175</v>
      </c>
      <c r="E2685">
        <v>100</v>
      </c>
      <c r="F2685">
        <v>100</v>
      </c>
      <c r="G2685" t="str">
        <f t="shared" si="41"/>
        <v>1431.tif</v>
      </c>
    </row>
    <row r="2686" spans="1:7" x14ac:dyDescent="0.3">
      <c r="A2686">
        <v>1431</v>
      </c>
      <c r="B2686">
        <v>1432</v>
      </c>
      <c r="C2686">
        <v>183.49080700008199</v>
      </c>
      <c r="D2686">
        <v>717.32926000002772</v>
      </c>
      <c r="E2686">
        <v>100</v>
      </c>
      <c r="F2686">
        <v>100</v>
      </c>
      <c r="G2686" t="str">
        <f t="shared" si="41"/>
        <v>1431.tif</v>
      </c>
    </row>
    <row r="2687" spans="1:7" x14ac:dyDescent="0.3">
      <c r="A2687">
        <v>1432</v>
      </c>
      <c r="B2687">
        <v>1432</v>
      </c>
      <c r="C2687">
        <v>211</v>
      </c>
      <c r="D2687">
        <v>496</v>
      </c>
      <c r="E2687">
        <v>100</v>
      </c>
      <c r="F2687">
        <v>100</v>
      </c>
      <c r="G2687" t="str">
        <f t="shared" si="41"/>
        <v>1432.tif</v>
      </c>
    </row>
    <row r="2688" spans="1:7" x14ac:dyDescent="0.3">
      <c r="A2688">
        <v>1433</v>
      </c>
      <c r="B2688">
        <v>1431</v>
      </c>
      <c r="C2688">
        <v>761.55211299995426</v>
      </c>
      <c r="D2688">
        <v>579.4367800001055</v>
      </c>
      <c r="E2688">
        <v>100</v>
      </c>
      <c r="F2688">
        <v>100</v>
      </c>
      <c r="G2688" t="str">
        <f t="shared" si="41"/>
        <v>1433.tif</v>
      </c>
    </row>
    <row r="2689" spans="1:7" x14ac:dyDescent="0.3">
      <c r="A2689">
        <v>1433</v>
      </c>
      <c r="B2689">
        <v>1433</v>
      </c>
      <c r="C2689">
        <v>735</v>
      </c>
      <c r="D2689">
        <v>366</v>
      </c>
      <c r="E2689">
        <v>100</v>
      </c>
      <c r="F2689">
        <v>100</v>
      </c>
      <c r="G2689" t="str">
        <f t="shared" si="41"/>
        <v>1433.tif</v>
      </c>
    </row>
    <row r="2690" spans="1:7" x14ac:dyDescent="0.3">
      <c r="A2690">
        <v>1434</v>
      </c>
      <c r="B2690">
        <v>1434</v>
      </c>
      <c r="C2690">
        <v>3</v>
      </c>
      <c r="D2690">
        <v>134</v>
      </c>
      <c r="E2690">
        <v>100</v>
      </c>
      <c r="F2690">
        <v>100</v>
      </c>
      <c r="G2690" t="str">
        <f t="shared" si="41"/>
        <v>1434.tif</v>
      </c>
    </row>
    <row r="2691" spans="1:7" x14ac:dyDescent="0.3">
      <c r="A2691">
        <v>1434</v>
      </c>
      <c r="B2691">
        <v>1435</v>
      </c>
      <c r="C2691">
        <v>39.034426999976858</v>
      </c>
      <c r="D2691">
        <v>70.739559999667108</v>
      </c>
      <c r="E2691">
        <v>100</v>
      </c>
      <c r="F2691">
        <v>100</v>
      </c>
      <c r="G2691" t="str">
        <f t="shared" ref="G2691:G2754" si="42">A2691&amp;".tif"</f>
        <v>1434.tif</v>
      </c>
    </row>
    <row r="2692" spans="1:7" x14ac:dyDescent="0.3">
      <c r="A2692">
        <v>1435</v>
      </c>
      <c r="B2692">
        <v>1434</v>
      </c>
      <c r="C2692">
        <v>121.96557300002314</v>
      </c>
      <c r="D2692">
        <v>725.26044000033289</v>
      </c>
      <c r="E2692">
        <v>100</v>
      </c>
      <c r="F2692">
        <v>100</v>
      </c>
      <c r="G2692" t="str">
        <f t="shared" si="42"/>
        <v>1435.tif</v>
      </c>
    </row>
    <row r="2693" spans="1:7" x14ac:dyDescent="0.3">
      <c r="A2693">
        <v>1435</v>
      </c>
      <c r="B2693">
        <v>1435</v>
      </c>
      <c r="C2693">
        <v>158</v>
      </c>
      <c r="D2693">
        <v>662</v>
      </c>
      <c r="E2693">
        <v>100</v>
      </c>
      <c r="F2693">
        <v>100</v>
      </c>
      <c r="G2693" t="str">
        <f t="shared" si="42"/>
        <v>1435.tif</v>
      </c>
    </row>
    <row r="2694" spans="1:7" x14ac:dyDescent="0.3">
      <c r="A2694">
        <v>1436</v>
      </c>
      <c r="B2694">
        <v>1433</v>
      </c>
      <c r="C2694">
        <v>790.88164000003599</v>
      </c>
      <c r="D2694">
        <v>1.0006099995225668</v>
      </c>
      <c r="E2694">
        <v>100</v>
      </c>
      <c r="F2694">
        <v>100</v>
      </c>
      <c r="G2694" t="str">
        <f t="shared" si="42"/>
        <v>1436.tif</v>
      </c>
    </row>
    <row r="2695" spans="1:7" x14ac:dyDescent="0.3">
      <c r="A2695">
        <v>1436</v>
      </c>
      <c r="B2695">
        <v>1436</v>
      </c>
      <c r="C2695">
        <v>3</v>
      </c>
      <c r="D2695">
        <v>457</v>
      </c>
      <c r="E2695">
        <v>100</v>
      </c>
      <c r="F2695">
        <v>100</v>
      </c>
      <c r="G2695" t="str">
        <f t="shared" si="42"/>
        <v>1436.tif</v>
      </c>
    </row>
    <row r="2696" spans="1:7" x14ac:dyDescent="0.3">
      <c r="A2696">
        <v>1437</v>
      </c>
      <c r="B2696">
        <v>1437</v>
      </c>
      <c r="C2696">
        <v>193</v>
      </c>
      <c r="D2696">
        <v>16</v>
      </c>
      <c r="E2696">
        <v>100</v>
      </c>
      <c r="F2696">
        <v>100</v>
      </c>
      <c r="G2696" t="str">
        <f t="shared" si="42"/>
        <v>1437.tif</v>
      </c>
    </row>
    <row r="2697" spans="1:7" x14ac:dyDescent="0.3">
      <c r="A2697">
        <v>1437</v>
      </c>
      <c r="B2697">
        <v>1438</v>
      </c>
      <c r="C2697">
        <v>633.09292099997401</v>
      </c>
      <c r="D2697">
        <v>119.34727999940515</v>
      </c>
      <c r="E2697">
        <v>100</v>
      </c>
      <c r="F2697">
        <v>100</v>
      </c>
      <c r="G2697" t="str">
        <f t="shared" si="42"/>
        <v>1437.tif</v>
      </c>
    </row>
    <row r="2698" spans="1:7" x14ac:dyDescent="0.3">
      <c r="A2698">
        <v>1438</v>
      </c>
      <c r="B2698">
        <v>1438</v>
      </c>
      <c r="C2698">
        <v>277</v>
      </c>
      <c r="D2698">
        <v>261</v>
      </c>
      <c r="E2698">
        <v>100</v>
      </c>
      <c r="F2698">
        <v>100</v>
      </c>
      <c r="G2698" t="str">
        <f t="shared" si="42"/>
        <v>1438.tif</v>
      </c>
    </row>
    <row r="2699" spans="1:7" x14ac:dyDescent="0.3">
      <c r="A2699">
        <v>1439</v>
      </c>
      <c r="B2699">
        <v>1439</v>
      </c>
      <c r="C2699">
        <v>179</v>
      </c>
      <c r="D2699">
        <v>14</v>
      </c>
      <c r="E2699">
        <v>100</v>
      </c>
      <c r="F2699">
        <v>100</v>
      </c>
      <c r="G2699" t="str">
        <f t="shared" si="42"/>
        <v>1439.tif</v>
      </c>
    </row>
    <row r="2700" spans="1:7" x14ac:dyDescent="0.3">
      <c r="A2700">
        <v>1440</v>
      </c>
      <c r="B2700">
        <v>1440</v>
      </c>
      <c r="C2700">
        <v>656</v>
      </c>
      <c r="D2700">
        <v>709</v>
      </c>
      <c r="E2700">
        <v>100</v>
      </c>
      <c r="F2700">
        <v>100</v>
      </c>
      <c r="G2700" t="str">
        <f t="shared" si="42"/>
        <v>1440.tif</v>
      </c>
    </row>
    <row r="2701" spans="1:7" x14ac:dyDescent="0.3">
      <c r="A2701">
        <v>1441</v>
      </c>
      <c r="B2701">
        <v>1441</v>
      </c>
      <c r="C2701">
        <v>269</v>
      </c>
      <c r="D2701">
        <v>345</v>
      </c>
      <c r="E2701">
        <v>100</v>
      </c>
      <c r="F2701">
        <v>100</v>
      </c>
      <c r="G2701" t="str">
        <f t="shared" si="42"/>
        <v>1441.tif</v>
      </c>
    </row>
    <row r="2702" spans="1:7" x14ac:dyDescent="0.3">
      <c r="A2702">
        <v>1442</v>
      </c>
      <c r="B2702">
        <v>1442</v>
      </c>
      <c r="C2702">
        <v>183</v>
      </c>
      <c r="D2702">
        <v>305</v>
      </c>
      <c r="E2702">
        <v>100</v>
      </c>
      <c r="F2702">
        <v>100</v>
      </c>
      <c r="G2702" t="str">
        <f t="shared" si="42"/>
        <v>1442.tif</v>
      </c>
    </row>
    <row r="2703" spans="1:7" x14ac:dyDescent="0.3">
      <c r="A2703">
        <v>1443</v>
      </c>
      <c r="B2703">
        <v>1443</v>
      </c>
      <c r="C2703">
        <v>142</v>
      </c>
      <c r="D2703">
        <v>62</v>
      </c>
      <c r="E2703">
        <v>100</v>
      </c>
      <c r="F2703">
        <v>100</v>
      </c>
      <c r="G2703" t="str">
        <f t="shared" si="42"/>
        <v>1443.tif</v>
      </c>
    </row>
    <row r="2704" spans="1:7" x14ac:dyDescent="0.3">
      <c r="A2704">
        <v>1444</v>
      </c>
      <c r="B2704">
        <v>1444</v>
      </c>
      <c r="C2704">
        <v>0</v>
      </c>
      <c r="D2704">
        <v>403</v>
      </c>
      <c r="E2704">
        <v>100</v>
      </c>
      <c r="F2704">
        <v>100</v>
      </c>
      <c r="G2704" t="str">
        <f t="shared" si="42"/>
        <v>1444.tif</v>
      </c>
    </row>
    <row r="2705" spans="1:7" x14ac:dyDescent="0.3">
      <c r="A2705">
        <v>1445</v>
      </c>
      <c r="B2705">
        <v>1445</v>
      </c>
      <c r="C2705">
        <v>254</v>
      </c>
      <c r="D2705">
        <v>655</v>
      </c>
      <c r="E2705">
        <v>100</v>
      </c>
      <c r="F2705">
        <v>100</v>
      </c>
      <c r="G2705" t="str">
        <f t="shared" si="42"/>
        <v>1445.tif</v>
      </c>
    </row>
    <row r="2706" spans="1:7" x14ac:dyDescent="0.3">
      <c r="A2706">
        <v>1445</v>
      </c>
      <c r="B2706">
        <v>1446</v>
      </c>
      <c r="C2706">
        <v>225.11909599998035</v>
      </c>
      <c r="D2706">
        <v>585.83783999923617</v>
      </c>
      <c r="E2706">
        <v>100</v>
      </c>
      <c r="F2706">
        <v>100</v>
      </c>
      <c r="G2706" t="str">
        <f t="shared" si="42"/>
        <v>1445.tif</v>
      </c>
    </row>
    <row r="2707" spans="1:7" x14ac:dyDescent="0.3">
      <c r="A2707">
        <v>1446</v>
      </c>
      <c r="B2707">
        <v>1445</v>
      </c>
      <c r="C2707">
        <v>42.880904000019655</v>
      </c>
      <c r="D2707">
        <v>690.16216000076383</v>
      </c>
      <c r="E2707">
        <v>100</v>
      </c>
      <c r="F2707">
        <v>100</v>
      </c>
      <c r="G2707" t="str">
        <f t="shared" si="42"/>
        <v>1446.tif</v>
      </c>
    </row>
    <row r="2708" spans="1:7" x14ac:dyDescent="0.3">
      <c r="A2708">
        <v>1446</v>
      </c>
      <c r="B2708">
        <v>1446</v>
      </c>
      <c r="C2708">
        <v>14</v>
      </c>
      <c r="D2708">
        <v>621</v>
      </c>
      <c r="E2708">
        <v>100</v>
      </c>
      <c r="F2708">
        <v>100</v>
      </c>
      <c r="G2708" t="str">
        <f t="shared" si="42"/>
        <v>1446.tif</v>
      </c>
    </row>
    <row r="2709" spans="1:7" x14ac:dyDescent="0.3">
      <c r="A2709">
        <v>1447</v>
      </c>
      <c r="B2709">
        <v>1447</v>
      </c>
      <c r="C2709">
        <v>764</v>
      </c>
      <c r="D2709">
        <v>510</v>
      </c>
      <c r="E2709">
        <v>100</v>
      </c>
      <c r="F2709">
        <v>100</v>
      </c>
      <c r="G2709" t="str">
        <f t="shared" si="42"/>
        <v>1447.tif</v>
      </c>
    </row>
    <row r="2710" spans="1:7" x14ac:dyDescent="0.3">
      <c r="A2710">
        <v>1448</v>
      </c>
      <c r="B2710">
        <v>1448</v>
      </c>
      <c r="C2710">
        <v>129</v>
      </c>
      <c r="D2710">
        <v>774</v>
      </c>
      <c r="E2710">
        <v>100</v>
      </c>
      <c r="F2710">
        <v>100</v>
      </c>
      <c r="G2710" t="str">
        <f t="shared" si="42"/>
        <v>1448.tif</v>
      </c>
    </row>
    <row r="2711" spans="1:7" x14ac:dyDescent="0.3">
      <c r="A2711">
        <v>1449</v>
      </c>
      <c r="B2711">
        <v>1449</v>
      </c>
      <c r="C2711">
        <v>24</v>
      </c>
      <c r="D2711">
        <v>593</v>
      </c>
      <c r="E2711">
        <v>100</v>
      </c>
      <c r="F2711">
        <v>100</v>
      </c>
      <c r="G2711" t="str">
        <f t="shared" si="42"/>
        <v>1449.tif</v>
      </c>
    </row>
    <row r="2712" spans="1:7" x14ac:dyDescent="0.3">
      <c r="A2712">
        <v>1450</v>
      </c>
      <c r="B2712">
        <v>1450</v>
      </c>
      <c r="C2712">
        <v>180</v>
      </c>
      <c r="D2712">
        <v>775</v>
      </c>
      <c r="E2712">
        <v>100</v>
      </c>
      <c r="F2712">
        <v>100</v>
      </c>
      <c r="G2712" t="str">
        <f t="shared" si="42"/>
        <v>1450.tif</v>
      </c>
    </row>
    <row r="2713" spans="1:7" x14ac:dyDescent="0.3">
      <c r="A2713">
        <v>1451</v>
      </c>
      <c r="B2713">
        <v>1451</v>
      </c>
      <c r="C2713">
        <v>619</v>
      </c>
      <c r="D2713">
        <v>709</v>
      </c>
      <c r="E2713">
        <v>100</v>
      </c>
      <c r="F2713">
        <v>100</v>
      </c>
      <c r="G2713" t="str">
        <f t="shared" si="42"/>
        <v>1451.tif</v>
      </c>
    </row>
    <row r="2714" spans="1:7" x14ac:dyDescent="0.3">
      <c r="A2714">
        <v>1452</v>
      </c>
      <c r="B2714">
        <v>1452</v>
      </c>
      <c r="C2714">
        <v>674</v>
      </c>
      <c r="D2714">
        <v>280</v>
      </c>
      <c r="E2714">
        <v>100</v>
      </c>
      <c r="F2714">
        <v>100</v>
      </c>
      <c r="G2714" t="str">
        <f t="shared" si="42"/>
        <v>1452.tif</v>
      </c>
    </row>
    <row r="2715" spans="1:7" x14ac:dyDescent="0.3">
      <c r="A2715">
        <v>1452</v>
      </c>
      <c r="B2715">
        <v>1453</v>
      </c>
      <c r="C2715">
        <v>592.62070900003891</v>
      </c>
      <c r="D2715">
        <v>214.31528000067919</v>
      </c>
      <c r="E2715">
        <v>100</v>
      </c>
      <c r="F2715">
        <v>100</v>
      </c>
      <c r="G2715" t="str">
        <f t="shared" si="42"/>
        <v>1452.tif</v>
      </c>
    </row>
    <row r="2716" spans="1:7" x14ac:dyDescent="0.3">
      <c r="A2716">
        <v>1453</v>
      </c>
      <c r="B2716">
        <v>1452</v>
      </c>
      <c r="C2716">
        <v>672.37929099996109</v>
      </c>
      <c r="D2716">
        <v>608.68471999932081</v>
      </c>
      <c r="E2716">
        <v>100</v>
      </c>
      <c r="F2716">
        <v>100</v>
      </c>
      <c r="G2716" t="str">
        <f t="shared" si="42"/>
        <v>1453.tif</v>
      </c>
    </row>
    <row r="2717" spans="1:7" x14ac:dyDescent="0.3">
      <c r="A2717">
        <v>1453</v>
      </c>
      <c r="B2717">
        <v>1453</v>
      </c>
      <c r="C2717">
        <v>591</v>
      </c>
      <c r="D2717">
        <v>543</v>
      </c>
      <c r="E2717">
        <v>100</v>
      </c>
      <c r="F2717">
        <v>100</v>
      </c>
      <c r="G2717" t="str">
        <f t="shared" si="42"/>
        <v>1453.tif</v>
      </c>
    </row>
    <row r="2718" spans="1:7" x14ac:dyDescent="0.3">
      <c r="A2718">
        <v>1454</v>
      </c>
      <c r="B2718">
        <v>1454</v>
      </c>
      <c r="C2718">
        <v>771</v>
      </c>
      <c r="D2718">
        <v>549</v>
      </c>
      <c r="E2718">
        <v>100</v>
      </c>
      <c r="F2718">
        <v>100</v>
      </c>
      <c r="G2718" t="str">
        <f t="shared" si="42"/>
        <v>1454.tif</v>
      </c>
    </row>
    <row r="2719" spans="1:7" x14ac:dyDescent="0.3">
      <c r="A2719">
        <v>1455</v>
      </c>
      <c r="B2719">
        <v>1455</v>
      </c>
      <c r="C2719">
        <v>725</v>
      </c>
      <c r="D2719">
        <v>111</v>
      </c>
      <c r="E2719">
        <v>100</v>
      </c>
      <c r="F2719">
        <v>100</v>
      </c>
      <c r="G2719" t="str">
        <f t="shared" si="42"/>
        <v>1455.tif</v>
      </c>
    </row>
    <row r="2720" spans="1:7" x14ac:dyDescent="0.3">
      <c r="A2720">
        <v>1456</v>
      </c>
      <c r="B2720">
        <v>1456</v>
      </c>
      <c r="C2720">
        <v>198</v>
      </c>
      <c r="D2720">
        <v>575</v>
      </c>
      <c r="E2720">
        <v>100</v>
      </c>
      <c r="F2720">
        <v>100</v>
      </c>
      <c r="G2720" t="str">
        <f t="shared" si="42"/>
        <v>1456.tif</v>
      </c>
    </row>
    <row r="2721" spans="1:7" x14ac:dyDescent="0.3">
      <c r="A2721">
        <v>1456</v>
      </c>
      <c r="B2721">
        <v>1457</v>
      </c>
      <c r="C2721">
        <v>765.25021900003776</v>
      </c>
      <c r="D2721">
        <v>13.225259999744594</v>
      </c>
      <c r="E2721">
        <v>100</v>
      </c>
      <c r="F2721">
        <v>100</v>
      </c>
      <c r="G2721" t="str">
        <f t="shared" si="42"/>
        <v>1456.tif</v>
      </c>
    </row>
    <row r="2722" spans="1:7" x14ac:dyDescent="0.3">
      <c r="A2722">
        <v>1457</v>
      </c>
      <c r="B2722">
        <v>1457</v>
      </c>
      <c r="C2722">
        <v>323</v>
      </c>
      <c r="D2722">
        <v>1</v>
      </c>
      <c r="E2722">
        <v>100</v>
      </c>
      <c r="F2722">
        <v>100</v>
      </c>
      <c r="G2722" t="str">
        <f t="shared" si="42"/>
        <v>1457.tif</v>
      </c>
    </row>
    <row r="2723" spans="1:7" x14ac:dyDescent="0.3">
      <c r="A2723">
        <v>1458</v>
      </c>
      <c r="B2723">
        <v>1458</v>
      </c>
      <c r="C2723">
        <v>649</v>
      </c>
      <c r="D2723">
        <v>211</v>
      </c>
      <c r="E2723">
        <v>100</v>
      </c>
      <c r="F2723">
        <v>100</v>
      </c>
      <c r="G2723" t="str">
        <f t="shared" si="42"/>
        <v>1458.tif</v>
      </c>
    </row>
    <row r="2724" spans="1:7" x14ac:dyDescent="0.3">
      <c r="A2724">
        <v>1459</v>
      </c>
      <c r="B2724">
        <v>1459</v>
      </c>
      <c r="C2724">
        <v>199</v>
      </c>
      <c r="D2724">
        <v>92</v>
      </c>
      <c r="E2724">
        <v>100</v>
      </c>
      <c r="F2724">
        <v>100</v>
      </c>
      <c r="G2724" t="str">
        <f t="shared" si="42"/>
        <v>1459.tif</v>
      </c>
    </row>
    <row r="2725" spans="1:7" x14ac:dyDescent="0.3">
      <c r="A2725">
        <v>1459</v>
      </c>
      <c r="B2725">
        <v>1681</v>
      </c>
      <c r="C2725">
        <v>763.20534500002395</v>
      </c>
      <c r="D2725">
        <v>552.32182000018656</v>
      </c>
      <c r="E2725">
        <v>100</v>
      </c>
      <c r="F2725">
        <v>100</v>
      </c>
      <c r="G2725" t="str">
        <f t="shared" si="42"/>
        <v>1459.tif</v>
      </c>
    </row>
    <row r="2726" spans="1:7" x14ac:dyDescent="0.3">
      <c r="A2726">
        <v>1459</v>
      </c>
      <c r="B2726">
        <v>1682</v>
      </c>
      <c r="C2726">
        <v>777.46725099999458</v>
      </c>
      <c r="D2726">
        <v>662.13850000035018</v>
      </c>
      <c r="E2726">
        <v>100</v>
      </c>
      <c r="F2726">
        <v>100</v>
      </c>
      <c r="G2726" t="str">
        <f t="shared" si="42"/>
        <v>1459.tif</v>
      </c>
    </row>
    <row r="2727" spans="1:7" x14ac:dyDescent="0.3">
      <c r="A2727">
        <v>1460</v>
      </c>
      <c r="B2727">
        <v>1460</v>
      </c>
      <c r="C2727">
        <v>284</v>
      </c>
      <c r="D2727">
        <v>707</v>
      </c>
      <c r="E2727">
        <v>100</v>
      </c>
      <c r="F2727">
        <v>100</v>
      </c>
      <c r="G2727" t="str">
        <f t="shared" si="42"/>
        <v>1460.tif</v>
      </c>
    </row>
    <row r="2728" spans="1:7" x14ac:dyDescent="0.3">
      <c r="A2728">
        <v>1461</v>
      </c>
      <c r="B2728">
        <v>1460</v>
      </c>
      <c r="C2728">
        <v>256.73058100009803</v>
      </c>
      <c r="D2728">
        <v>15.549739999696612</v>
      </c>
      <c r="E2728">
        <v>100</v>
      </c>
      <c r="F2728">
        <v>100</v>
      </c>
      <c r="G2728" t="str">
        <f t="shared" si="42"/>
        <v>1461.tif</v>
      </c>
    </row>
    <row r="2729" spans="1:7" x14ac:dyDescent="0.3">
      <c r="A2729">
        <v>1461</v>
      </c>
      <c r="B2729">
        <v>1461</v>
      </c>
      <c r="C2729">
        <v>21</v>
      </c>
      <c r="D2729">
        <v>289</v>
      </c>
      <c r="E2729">
        <v>100</v>
      </c>
      <c r="F2729">
        <v>100</v>
      </c>
      <c r="G2729" t="str">
        <f t="shared" si="42"/>
        <v>1461.tif</v>
      </c>
    </row>
    <row r="2730" spans="1:7" x14ac:dyDescent="0.3">
      <c r="A2730">
        <v>1462</v>
      </c>
      <c r="B2730">
        <v>1462</v>
      </c>
      <c r="C2730">
        <v>199</v>
      </c>
      <c r="D2730">
        <v>266</v>
      </c>
      <c r="E2730">
        <v>100</v>
      </c>
      <c r="F2730">
        <v>100</v>
      </c>
      <c r="G2730" t="str">
        <f t="shared" si="42"/>
        <v>1462.tif</v>
      </c>
    </row>
    <row r="2731" spans="1:7" x14ac:dyDescent="0.3">
      <c r="A2731">
        <v>1463</v>
      </c>
      <c r="B2731">
        <v>1463</v>
      </c>
      <c r="C2731">
        <v>569</v>
      </c>
      <c r="D2731">
        <v>103</v>
      </c>
      <c r="E2731">
        <v>100</v>
      </c>
      <c r="F2731">
        <v>100</v>
      </c>
      <c r="G2731" t="str">
        <f t="shared" si="42"/>
        <v>1463.tif</v>
      </c>
    </row>
    <row r="2732" spans="1:7" x14ac:dyDescent="0.3">
      <c r="A2732">
        <v>1463</v>
      </c>
      <c r="B2732">
        <v>1464</v>
      </c>
      <c r="C2732">
        <v>599.89738199999556</v>
      </c>
      <c r="D2732">
        <v>70.372360000386834</v>
      </c>
      <c r="E2732">
        <v>100</v>
      </c>
      <c r="F2732">
        <v>100</v>
      </c>
      <c r="G2732" t="str">
        <f t="shared" si="42"/>
        <v>1463.tif</v>
      </c>
    </row>
    <row r="2733" spans="1:7" x14ac:dyDescent="0.3">
      <c r="A2733">
        <v>1463</v>
      </c>
      <c r="B2733">
        <v>1465</v>
      </c>
      <c r="C2733">
        <v>91.581038999953307</v>
      </c>
      <c r="D2733">
        <v>64.603900000452995</v>
      </c>
      <c r="E2733">
        <v>100</v>
      </c>
      <c r="F2733">
        <v>100</v>
      </c>
      <c r="G2733" t="str">
        <f t="shared" si="42"/>
        <v>1463.tif</v>
      </c>
    </row>
    <row r="2734" spans="1:7" x14ac:dyDescent="0.3">
      <c r="A2734">
        <v>1464</v>
      </c>
      <c r="B2734">
        <v>1463</v>
      </c>
      <c r="C2734">
        <v>544.10261800000444</v>
      </c>
      <c r="D2734">
        <v>756.62763999961317</v>
      </c>
      <c r="E2734">
        <v>100</v>
      </c>
      <c r="F2734">
        <v>100</v>
      </c>
      <c r="G2734" t="str">
        <f t="shared" si="42"/>
        <v>1464.tif</v>
      </c>
    </row>
    <row r="2735" spans="1:7" x14ac:dyDescent="0.3">
      <c r="A2735">
        <v>1464</v>
      </c>
      <c r="B2735">
        <v>1464</v>
      </c>
      <c r="C2735">
        <v>575</v>
      </c>
      <c r="D2735">
        <v>724</v>
      </c>
      <c r="E2735">
        <v>100</v>
      </c>
      <c r="F2735">
        <v>100</v>
      </c>
      <c r="G2735" t="str">
        <f t="shared" si="42"/>
        <v>1464.tif</v>
      </c>
    </row>
    <row r="2736" spans="1:7" x14ac:dyDescent="0.3">
      <c r="A2736">
        <v>1464</v>
      </c>
      <c r="B2736">
        <v>1465</v>
      </c>
      <c r="C2736">
        <v>66.683656999957748</v>
      </c>
      <c r="D2736">
        <v>718.23154000006616</v>
      </c>
      <c r="E2736">
        <v>100</v>
      </c>
      <c r="F2736">
        <v>100</v>
      </c>
      <c r="G2736" t="str">
        <f t="shared" si="42"/>
        <v>1464.tif</v>
      </c>
    </row>
    <row r="2737" spans="1:7" x14ac:dyDescent="0.3">
      <c r="A2737">
        <v>1465</v>
      </c>
      <c r="B2737">
        <v>1464</v>
      </c>
      <c r="C2737">
        <v>558.31634300004225</v>
      </c>
      <c r="D2737">
        <v>789.76845999993384</v>
      </c>
      <c r="E2737">
        <v>100</v>
      </c>
      <c r="F2737">
        <v>100</v>
      </c>
      <c r="G2737" t="str">
        <f t="shared" si="42"/>
        <v>1465.tif</v>
      </c>
    </row>
    <row r="2738" spans="1:7" x14ac:dyDescent="0.3">
      <c r="A2738">
        <v>1465</v>
      </c>
      <c r="B2738">
        <v>1465</v>
      </c>
      <c r="C2738">
        <v>50</v>
      </c>
      <c r="D2738">
        <v>784</v>
      </c>
      <c r="E2738">
        <v>100</v>
      </c>
      <c r="F2738">
        <v>100</v>
      </c>
      <c r="G2738" t="str">
        <f t="shared" si="42"/>
        <v>1465.tif</v>
      </c>
    </row>
    <row r="2739" spans="1:7" x14ac:dyDescent="0.3">
      <c r="A2739">
        <v>1466</v>
      </c>
      <c r="B2739">
        <v>1465</v>
      </c>
      <c r="C2739">
        <v>499.09787299996242</v>
      </c>
      <c r="D2739">
        <v>728.46707999985665</v>
      </c>
      <c r="E2739">
        <v>100</v>
      </c>
      <c r="F2739">
        <v>100</v>
      </c>
      <c r="G2739" t="str">
        <f t="shared" si="42"/>
        <v>1466.tif</v>
      </c>
    </row>
    <row r="2740" spans="1:7" x14ac:dyDescent="0.3">
      <c r="A2740">
        <v>1466</v>
      </c>
      <c r="B2740">
        <v>1466</v>
      </c>
      <c r="C2740">
        <v>142</v>
      </c>
      <c r="D2740">
        <v>724</v>
      </c>
      <c r="E2740">
        <v>100</v>
      </c>
      <c r="F2740">
        <v>100</v>
      </c>
      <c r="G2740" t="str">
        <f t="shared" si="42"/>
        <v>1466.tif</v>
      </c>
    </row>
    <row r="2741" spans="1:7" x14ac:dyDescent="0.3">
      <c r="A2741">
        <v>1466</v>
      </c>
      <c r="B2741">
        <v>1467</v>
      </c>
      <c r="C2741">
        <v>73.897781000006944</v>
      </c>
      <c r="D2741">
        <v>456.79990999959409</v>
      </c>
      <c r="E2741">
        <v>100</v>
      </c>
      <c r="F2741">
        <v>100</v>
      </c>
      <c r="G2741" t="str">
        <f t="shared" si="42"/>
        <v>1466.tif</v>
      </c>
    </row>
    <row r="2742" spans="1:7" x14ac:dyDescent="0.3">
      <c r="A2742">
        <v>1467</v>
      </c>
      <c r="B2742">
        <v>1467</v>
      </c>
      <c r="C2742">
        <v>728</v>
      </c>
      <c r="D2742">
        <v>554</v>
      </c>
      <c r="E2742">
        <v>100</v>
      </c>
      <c r="F2742">
        <v>100</v>
      </c>
      <c r="G2742" t="str">
        <f t="shared" si="42"/>
        <v>1467.tif</v>
      </c>
    </row>
    <row r="2743" spans="1:7" x14ac:dyDescent="0.3">
      <c r="A2743">
        <v>1468</v>
      </c>
      <c r="B2743">
        <v>1468</v>
      </c>
      <c r="C2743">
        <v>144</v>
      </c>
      <c r="D2743">
        <v>485</v>
      </c>
      <c r="E2743">
        <v>100</v>
      </c>
      <c r="F2743">
        <v>100</v>
      </c>
      <c r="G2743" t="str">
        <f t="shared" si="42"/>
        <v>1468.tif</v>
      </c>
    </row>
    <row r="2744" spans="1:7" x14ac:dyDescent="0.3">
      <c r="A2744">
        <v>1469</v>
      </c>
      <c r="B2744">
        <v>1469</v>
      </c>
      <c r="C2744">
        <v>544</v>
      </c>
      <c r="D2744">
        <v>84</v>
      </c>
      <c r="E2744">
        <v>100</v>
      </c>
      <c r="F2744">
        <v>100</v>
      </c>
      <c r="G2744" t="str">
        <f t="shared" si="42"/>
        <v>1469.tif</v>
      </c>
    </row>
    <row r="2745" spans="1:7" x14ac:dyDescent="0.3">
      <c r="A2745">
        <v>1470</v>
      </c>
      <c r="B2745">
        <v>1470</v>
      </c>
      <c r="C2745">
        <v>533</v>
      </c>
      <c r="D2745">
        <v>293</v>
      </c>
      <c r="E2745">
        <v>100</v>
      </c>
      <c r="F2745">
        <v>100</v>
      </c>
      <c r="G2745" t="str">
        <f t="shared" si="42"/>
        <v>1470.tif</v>
      </c>
    </row>
    <row r="2746" spans="1:7" x14ac:dyDescent="0.3">
      <c r="A2746">
        <v>1471</v>
      </c>
      <c r="B2746">
        <v>1471</v>
      </c>
      <c r="C2746">
        <v>76</v>
      </c>
      <c r="D2746">
        <v>85</v>
      </c>
      <c r="E2746">
        <v>100</v>
      </c>
      <c r="F2746">
        <v>100</v>
      </c>
      <c r="G2746" t="str">
        <f t="shared" si="42"/>
        <v>1471.tif</v>
      </c>
    </row>
    <row r="2747" spans="1:7" x14ac:dyDescent="0.3">
      <c r="A2747">
        <v>1472</v>
      </c>
      <c r="B2747">
        <v>1472</v>
      </c>
      <c r="C2747">
        <v>153</v>
      </c>
      <c r="D2747">
        <v>627</v>
      </c>
      <c r="E2747">
        <v>100</v>
      </c>
      <c r="F2747">
        <v>100</v>
      </c>
      <c r="G2747" t="str">
        <f t="shared" si="42"/>
        <v>1472.tif</v>
      </c>
    </row>
    <row r="2748" spans="1:7" x14ac:dyDescent="0.3">
      <c r="A2748">
        <v>1473</v>
      </c>
      <c r="B2748">
        <v>1473</v>
      </c>
      <c r="C2748">
        <v>339</v>
      </c>
      <c r="D2748">
        <v>549</v>
      </c>
      <c r="E2748">
        <v>100</v>
      </c>
      <c r="F2748">
        <v>100</v>
      </c>
      <c r="G2748" t="str">
        <f t="shared" si="42"/>
        <v>1473.tif</v>
      </c>
    </row>
    <row r="2749" spans="1:7" x14ac:dyDescent="0.3">
      <c r="A2749">
        <v>1473</v>
      </c>
      <c r="B2749">
        <v>1474</v>
      </c>
      <c r="C2749">
        <v>687.00458299997263</v>
      </c>
      <c r="D2749">
        <v>561.37045999988914</v>
      </c>
      <c r="E2749">
        <v>100</v>
      </c>
      <c r="F2749">
        <v>100</v>
      </c>
      <c r="G2749" t="str">
        <f t="shared" si="42"/>
        <v>1473.tif</v>
      </c>
    </row>
    <row r="2750" spans="1:7" x14ac:dyDescent="0.3">
      <c r="A2750">
        <v>1474</v>
      </c>
      <c r="B2750">
        <v>1474</v>
      </c>
      <c r="C2750">
        <v>45</v>
      </c>
      <c r="D2750">
        <v>139</v>
      </c>
      <c r="E2750">
        <v>100</v>
      </c>
      <c r="F2750">
        <v>100</v>
      </c>
      <c r="G2750" t="str">
        <f t="shared" si="42"/>
        <v>1474.tif</v>
      </c>
    </row>
    <row r="2751" spans="1:7" x14ac:dyDescent="0.3">
      <c r="A2751">
        <v>1474</v>
      </c>
      <c r="B2751">
        <v>1478</v>
      </c>
      <c r="C2751">
        <v>290.51776800001971</v>
      </c>
      <c r="D2751">
        <v>148.07131000049412</v>
      </c>
      <c r="E2751">
        <v>100</v>
      </c>
      <c r="F2751">
        <v>100</v>
      </c>
      <c r="G2751" t="str">
        <f t="shared" si="42"/>
        <v>1474.tif</v>
      </c>
    </row>
    <row r="2752" spans="1:7" x14ac:dyDescent="0.3">
      <c r="A2752">
        <v>1474</v>
      </c>
      <c r="B2752">
        <v>1479</v>
      </c>
      <c r="C2752">
        <v>770.48931799991988</v>
      </c>
      <c r="D2752">
        <v>527.3771900003776</v>
      </c>
      <c r="E2752">
        <v>100</v>
      </c>
      <c r="F2752">
        <v>100</v>
      </c>
      <c r="G2752" t="str">
        <f t="shared" si="42"/>
        <v>1474.tif</v>
      </c>
    </row>
    <row r="2753" spans="1:7" x14ac:dyDescent="0.3">
      <c r="A2753">
        <v>1475</v>
      </c>
      <c r="B2753">
        <v>1475</v>
      </c>
      <c r="C2753">
        <v>289</v>
      </c>
      <c r="D2753">
        <v>795</v>
      </c>
      <c r="E2753">
        <v>100</v>
      </c>
      <c r="F2753">
        <v>100</v>
      </c>
      <c r="G2753" t="str">
        <f t="shared" si="42"/>
        <v>1475.tif</v>
      </c>
    </row>
    <row r="2754" spans="1:7" x14ac:dyDescent="0.3">
      <c r="A2754">
        <v>1476</v>
      </c>
      <c r="B2754">
        <v>1476</v>
      </c>
      <c r="C2754">
        <v>352</v>
      </c>
      <c r="D2754">
        <v>649</v>
      </c>
      <c r="E2754">
        <v>100</v>
      </c>
      <c r="F2754">
        <v>100</v>
      </c>
      <c r="G2754" t="str">
        <f t="shared" si="42"/>
        <v>1476.tif</v>
      </c>
    </row>
    <row r="2755" spans="1:7" x14ac:dyDescent="0.3">
      <c r="A2755">
        <v>1477</v>
      </c>
      <c r="B2755">
        <v>1477</v>
      </c>
      <c r="C2755">
        <v>790</v>
      </c>
      <c r="D2755">
        <v>214</v>
      </c>
      <c r="E2755">
        <v>100</v>
      </c>
      <c r="F2755">
        <v>100</v>
      </c>
      <c r="G2755" t="str">
        <f t="shared" ref="G2755:G2818" si="43">A2755&amp;".tif"</f>
        <v>1477.tif</v>
      </c>
    </row>
    <row r="2756" spans="1:7" x14ac:dyDescent="0.3">
      <c r="A2756">
        <v>1478</v>
      </c>
      <c r="B2756">
        <v>1478</v>
      </c>
      <c r="C2756">
        <v>50</v>
      </c>
      <c r="D2756">
        <v>419</v>
      </c>
      <c r="E2756">
        <v>100</v>
      </c>
      <c r="F2756">
        <v>100</v>
      </c>
      <c r="G2756" t="str">
        <f t="shared" si="43"/>
        <v>1478.tif</v>
      </c>
    </row>
    <row r="2757" spans="1:7" x14ac:dyDescent="0.3">
      <c r="A2757">
        <v>1478</v>
      </c>
      <c r="B2757">
        <v>1479</v>
      </c>
      <c r="C2757">
        <v>529.97154999990016</v>
      </c>
      <c r="D2757">
        <v>798.30587999988347</v>
      </c>
      <c r="E2757">
        <v>100</v>
      </c>
      <c r="F2757">
        <v>100</v>
      </c>
      <c r="G2757" t="str">
        <f t="shared" si="43"/>
        <v>1478.tif</v>
      </c>
    </row>
    <row r="2758" spans="1:7" x14ac:dyDescent="0.3">
      <c r="A2758">
        <v>1479</v>
      </c>
      <c r="B2758">
        <v>1478</v>
      </c>
      <c r="C2758">
        <v>167.02845000009984</v>
      </c>
      <c r="D2758">
        <v>209.69412000011653</v>
      </c>
      <c r="E2758">
        <v>100</v>
      </c>
      <c r="F2758">
        <v>100</v>
      </c>
      <c r="G2758" t="str">
        <f t="shared" si="43"/>
        <v>1479.tif</v>
      </c>
    </row>
    <row r="2759" spans="1:7" x14ac:dyDescent="0.3">
      <c r="A2759">
        <v>1479</v>
      </c>
      <c r="B2759">
        <v>1479</v>
      </c>
      <c r="C2759">
        <v>647</v>
      </c>
      <c r="D2759">
        <v>589</v>
      </c>
      <c r="E2759">
        <v>100</v>
      </c>
      <c r="F2759">
        <v>100</v>
      </c>
      <c r="G2759" t="str">
        <f t="shared" si="43"/>
        <v>1479.tif</v>
      </c>
    </row>
    <row r="2760" spans="1:7" x14ac:dyDescent="0.3">
      <c r="A2760">
        <v>1480</v>
      </c>
      <c r="B2760">
        <v>1480</v>
      </c>
      <c r="C2760">
        <v>184</v>
      </c>
      <c r="D2760">
        <v>62</v>
      </c>
      <c r="E2760">
        <v>100</v>
      </c>
      <c r="F2760">
        <v>100</v>
      </c>
      <c r="G2760" t="str">
        <f t="shared" si="43"/>
        <v>1480.tif</v>
      </c>
    </row>
    <row r="2761" spans="1:7" x14ac:dyDescent="0.3">
      <c r="A2761">
        <v>1481</v>
      </c>
      <c r="B2761">
        <v>1481</v>
      </c>
      <c r="C2761">
        <v>384</v>
      </c>
      <c r="D2761">
        <v>71</v>
      </c>
      <c r="E2761">
        <v>100</v>
      </c>
      <c r="F2761">
        <v>100</v>
      </c>
      <c r="G2761" t="str">
        <f t="shared" si="43"/>
        <v>1481.tif</v>
      </c>
    </row>
    <row r="2762" spans="1:7" x14ac:dyDescent="0.3">
      <c r="A2762">
        <v>1482</v>
      </c>
      <c r="B2762">
        <v>1482</v>
      </c>
      <c r="C2762">
        <v>84</v>
      </c>
      <c r="D2762">
        <v>22</v>
      </c>
      <c r="E2762">
        <v>100</v>
      </c>
      <c r="F2762">
        <v>100</v>
      </c>
      <c r="G2762" t="str">
        <f t="shared" si="43"/>
        <v>1482.tif</v>
      </c>
    </row>
    <row r="2763" spans="1:7" x14ac:dyDescent="0.3">
      <c r="A2763">
        <v>1482</v>
      </c>
      <c r="B2763">
        <v>1631</v>
      </c>
      <c r="C2763">
        <v>525.58578799990937</v>
      </c>
      <c r="D2763">
        <v>31.004610000178218</v>
      </c>
      <c r="E2763">
        <v>100</v>
      </c>
      <c r="F2763">
        <v>100</v>
      </c>
      <c r="G2763" t="str">
        <f t="shared" si="43"/>
        <v>1482.tif</v>
      </c>
    </row>
    <row r="2764" spans="1:7" x14ac:dyDescent="0.3">
      <c r="A2764">
        <v>1482</v>
      </c>
      <c r="B2764">
        <v>1634</v>
      </c>
      <c r="C2764">
        <v>738.42262700002175</v>
      </c>
      <c r="D2764">
        <v>37.021290000528097</v>
      </c>
      <c r="E2764">
        <v>100</v>
      </c>
      <c r="F2764">
        <v>100</v>
      </c>
      <c r="G2764" t="str">
        <f t="shared" si="43"/>
        <v>1482.tif</v>
      </c>
    </row>
    <row r="2765" spans="1:7" x14ac:dyDescent="0.3">
      <c r="A2765">
        <v>1483</v>
      </c>
      <c r="B2765">
        <v>1483</v>
      </c>
      <c r="C2765">
        <v>531</v>
      </c>
      <c r="D2765">
        <v>104</v>
      </c>
      <c r="E2765">
        <v>100</v>
      </c>
      <c r="F2765">
        <v>100</v>
      </c>
      <c r="G2765" t="str">
        <f t="shared" si="43"/>
        <v>1483.tif</v>
      </c>
    </row>
    <row r="2766" spans="1:7" x14ac:dyDescent="0.3">
      <c r="A2766">
        <v>1483</v>
      </c>
      <c r="B2766">
        <v>1484</v>
      </c>
      <c r="C2766">
        <v>557.8054439999396</v>
      </c>
      <c r="D2766">
        <v>486.52925999928266</v>
      </c>
      <c r="E2766">
        <v>100</v>
      </c>
      <c r="F2766">
        <v>100</v>
      </c>
      <c r="G2766" t="str">
        <f t="shared" si="43"/>
        <v>1483.tif</v>
      </c>
    </row>
    <row r="2767" spans="1:7" x14ac:dyDescent="0.3">
      <c r="A2767">
        <v>1484</v>
      </c>
      <c r="B2767">
        <v>1483</v>
      </c>
      <c r="C2767">
        <v>55.194556000060402</v>
      </c>
      <c r="D2767">
        <v>239.47074000071734</v>
      </c>
      <c r="E2767">
        <v>100</v>
      </c>
      <c r="F2767">
        <v>100</v>
      </c>
      <c r="G2767" t="str">
        <f t="shared" si="43"/>
        <v>1484.tif</v>
      </c>
    </row>
    <row r="2768" spans="1:7" x14ac:dyDescent="0.3">
      <c r="A2768">
        <v>1484</v>
      </c>
      <c r="B2768">
        <v>1484</v>
      </c>
      <c r="C2768">
        <v>82</v>
      </c>
      <c r="D2768">
        <v>622</v>
      </c>
      <c r="E2768">
        <v>100</v>
      </c>
      <c r="F2768">
        <v>100</v>
      </c>
      <c r="G2768" t="str">
        <f t="shared" si="43"/>
        <v>1484.tif</v>
      </c>
    </row>
    <row r="2769" spans="1:7" x14ac:dyDescent="0.3">
      <c r="A2769">
        <v>1485</v>
      </c>
      <c r="B2769">
        <v>1485</v>
      </c>
      <c r="C2769">
        <v>615</v>
      </c>
      <c r="D2769">
        <v>534</v>
      </c>
      <c r="E2769">
        <v>100</v>
      </c>
      <c r="F2769">
        <v>100</v>
      </c>
      <c r="G2769" t="str">
        <f t="shared" si="43"/>
        <v>1485.tif</v>
      </c>
    </row>
    <row r="2770" spans="1:7" x14ac:dyDescent="0.3">
      <c r="A2770">
        <v>1485</v>
      </c>
      <c r="B2770">
        <v>1496</v>
      </c>
      <c r="C2770">
        <v>405.82083799992688</v>
      </c>
      <c r="D2770">
        <v>78.292660000734031</v>
      </c>
      <c r="E2770">
        <v>100</v>
      </c>
      <c r="F2770">
        <v>100</v>
      </c>
      <c r="G2770" t="str">
        <f t="shared" si="43"/>
        <v>1485.tif</v>
      </c>
    </row>
    <row r="2771" spans="1:7" x14ac:dyDescent="0.3">
      <c r="A2771">
        <v>1486</v>
      </c>
      <c r="B2771">
        <v>1486</v>
      </c>
      <c r="C2771">
        <v>519</v>
      </c>
      <c r="D2771">
        <v>141</v>
      </c>
      <c r="E2771">
        <v>100</v>
      </c>
      <c r="F2771">
        <v>100</v>
      </c>
      <c r="G2771" t="str">
        <f t="shared" si="43"/>
        <v>1486.tif</v>
      </c>
    </row>
    <row r="2772" spans="1:7" x14ac:dyDescent="0.3">
      <c r="A2772">
        <v>1487</v>
      </c>
      <c r="B2772">
        <v>1487</v>
      </c>
      <c r="C2772">
        <v>343</v>
      </c>
      <c r="D2772">
        <v>380</v>
      </c>
      <c r="E2772">
        <v>100</v>
      </c>
      <c r="F2772">
        <v>100</v>
      </c>
      <c r="G2772" t="str">
        <f t="shared" si="43"/>
        <v>1487.tif</v>
      </c>
    </row>
    <row r="2773" spans="1:7" x14ac:dyDescent="0.3">
      <c r="A2773">
        <v>1487</v>
      </c>
      <c r="B2773">
        <v>1488</v>
      </c>
      <c r="C2773">
        <v>595.06347100005951</v>
      </c>
      <c r="D2773">
        <v>486.89890999998897</v>
      </c>
      <c r="E2773">
        <v>100</v>
      </c>
      <c r="F2773">
        <v>100</v>
      </c>
      <c r="G2773" t="str">
        <f t="shared" si="43"/>
        <v>1487.tif</v>
      </c>
    </row>
    <row r="2774" spans="1:7" x14ac:dyDescent="0.3">
      <c r="A2774">
        <v>1487</v>
      </c>
      <c r="B2774">
        <v>1489</v>
      </c>
      <c r="C2774">
        <v>497.89751300006174</v>
      </c>
      <c r="D2774">
        <v>382.68436999991536</v>
      </c>
      <c r="E2774">
        <v>100</v>
      </c>
      <c r="F2774">
        <v>100</v>
      </c>
      <c r="G2774" t="str">
        <f t="shared" si="43"/>
        <v>1487.tif</v>
      </c>
    </row>
    <row r="2775" spans="1:7" x14ac:dyDescent="0.3">
      <c r="A2775">
        <v>1487</v>
      </c>
      <c r="B2775">
        <v>1490</v>
      </c>
      <c r="C2775">
        <v>524.21220599999651</v>
      </c>
      <c r="D2775">
        <v>421.91276000067592</v>
      </c>
      <c r="E2775">
        <v>100</v>
      </c>
      <c r="F2775">
        <v>100</v>
      </c>
      <c r="G2775" t="str">
        <f t="shared" si="43"/>
        <v>1487.tif</v>
      </c>
    </row>
    <row r="2776" spans="1:7" x14ac:dyDescent="0.3">
      <c r="A2776">
        <v>1488</v>
      </c>
      <c r="B2776">
        <v>1487</v>
      </c>
      <c r="C2776">
        <v>374.93652899994049</v>
      </c>
      <c r="D2776">
        <v>678.10109000001103</v>
      </c>
      <c r="E2776">
        <v>100</v>
      </c>
      <c r="F2776">
        <v>100</v>
      </c>
      <c r="G2776" t="str">
        <f t="shared" si="43"/>
        <v>1488.tif</v>
      </c>
    </row>
    <row r="2777" spans="1:7" x14ac:dyDescent="0.3">
      <c r="A2777">
        <v>1488</v>
      </c>
      <c r="B2777">
        <v>1488</v>
      </c>
      <c r="C2777">
        <v>627</v>
      </c>
      <c r="D2777">
        <v>785</v>
      </c>
      <c r="E2777">
        <v>100</v>
      </c>
      <c r="F2777">
        <v>100</v>
      </c>
      <c r="G2777" t="str">
        <f t="shared" si="43"/>
        <v>1488.tif</v>
      </c>
    </row>
    <row r="2778" spans="1:7" x14ac:dyDescent="0.3">
      <c r="A2778">
        <v>1488</v>
      </c>
      <c r="B2778">
        <v>1489</v>
      </c>
      <c r="C2778">
        <v>529.83404200000223</v>
      </c>
      <c r="D2778">
        <v>680.78545999992639</v>
      </c>
      <c r="E2778">
        <v>100</v>
      </c>
      <c r="F2778">
        <v>100</v>
      </c>
      <c r="G2778" t="str">
        <f t="shared" si="43"/>
        <v>1488.tif</v>
      </c>
    </row>
    <row r="2779" spans="1:7" x14ac:dyDescent="0.3">
      <c r="A2779">
        <v>1488</v>
      </c>
      <c r="B2779">
        <v>1490</v>
      </c>
      <c r="C2779">
        <v>556.14873499993701</v>
      </c>
      <c r="D2779">
        <v>720.01385000068694</v>
      </c>
      <c r="E2779">
        <v>100</v>
      </c>
      <c r="F2779">
        <v>100</v>
      </c>
      <c r="G2779" t="str">
        <f t="shared" si="43"/>
        <v>1488.tif</v>
      </c>
    </row>
    <row r="2780" spans="1:7" x14ac:dyDescent="0.3">
      <c r="A2780">
        <v>1489</v>
      </c>
      <c r="B2780">
        <v>1487</v>
      </c>
      <c r="C2780">
        <v>282.10248699993826</v>
      </c>
      <c r="D2780">
        <v>287.31563000008464</v>
      </c>
      <c r="E2780">
        <v>100</v>
      </c>
      <c r="F2780">
        <v>100</v>
      </c>
      <c r="G2780" t="str">
        <f t="shared" si="43"/>
        <v>1489.tif</v>
      </c>
    </row>
    <row r="2781" spans="1:7" x14ac:dyDescent="0.3">
      <c r="A2781">
        <v>1489</v>
      </c>
      <c r="B2781">
        <v>1488</v>
      </c>
      <c r="C2781">
        <v>534.16595799999777</v>
      </c>
      <c r="D2781">
        <v>394.21454000007361</v>
      </c>
      <c r="E2781">
        <v>100</v>
      </c>
      <c r="F2781">
        <v>100</v>
      </c>
      <c r="G2781" t="str">
        <f t="shared" si="43"/>
        <v>1489.tif</v>
      </c>
    </row>
    <row r="2782" spans="1:7" x14ac:dyDescent="0.3">
      <c r="A2782">
        <v>1489</v>
      </c>
      <c r="B2782">
        <v>1489</v>
      </c>
      <c r="C2782">
        <v>437</v>
      </c>
      <c r="D2782">
        <v>290</v>
      </c>
      <c r="E2782">
        <v>100</v>
      </c>
      <c r="F2782">
        <v>100</v>
      </c>
      <c r="G2782" t="str">
        <f t="shared" si="43"/>
        <v>1489.tif</v>
      </c>
    </row>
    <row r="2783" spans="1:7" x14ac:dyDescent="0.3">
      <c r="A2783">
        <v>1489</v>
      </c>
      <c r="B2783">
        <v>1490</v>
      </c>
      <c r="C2783">
        <v>463.31469299993478</v>
      </c>
      <c r="D2783">
        <v>329.22839000076056</v>
      </c>
      <c r="E2783">
        <v>100</v>
      </c>
      <c r="F2783">
        <v>100</v>
      </c>
      <c r="G2783" t="str">
        <f t="shared" si="43"/>
        <v>1489.tif</v>
      </c>
    </row>
    <row r="2784" spans="1:7" x14ac:dyDescent="0.3">
      <c r="A2784">
        <v>1490</v>
      </c>
      <c r="B2784">
        <v>1487</v>
      </c>
      <c r="C2784">
        <v>413.78779400000349</v>
      </c>
      <c r="D2784">
        <v>714.08723999932408</v>
      </c>
      <c r="E2784">
        <v>100</v>
      </c>
      <c r="F2784">
        <v>100</v>
      </c>
      <c r="G2784" t="str">
        <f t="shared" si="43"/>
        <v>1490.tif</v>
      </c>
    </row>
    <row r="2785" spans="1:7" x14ac:dyDescent="0.3">
      <c r="A2785">
        <v>1490</v>
      </c>
      <c r="B2785">
        <v>1489</v>
      </c>
      <c r="C2785">
        <v>568.68530700006522</v>
      </c>
      <c r="D2785">
        <v>716.77160999923944</v>
      </c>
      <c r="E2785">
        <v>100</v>
      </c>
      <c r="F2785">
        <v>100</v>
      </c>
      <c r="G2785" t="str">
        <f t="shared" si="43"/>
        <v>1490.tif</v>
      </c>
    </row>
    <row r="2786" spans="1:7" x14ac:dyDescent="0.3">
      <c r="A2786">
        <v>1490</v>
      </c>
      <c r="B2786">
        <v>1490</v>
      </c>
      <c r="C2786">
        <v>595</v>
      </c>
      <c r="D2786">
        <v>756</v>
      </c>
      <c r="E2786">
        <v>100</v>
      </c>
      <c r="F2786">
        <v>100</v>
      </c>
      <c r="G2786" t="str">
        <f t="shared" si="43"/>
        <v>1490.tif</v>
      </c>
    </row>
    <row r="2787" spans="1:7" x14ac:dyDescent="0.3">
      <c r="A2787">
        <v>1491</v>
      </c>
      <c r="B2787">
        <v>1491</v>
      </c>
      <c r="C2787">
        <v>86</v>
      </c>
      <c r="D2787">
        <v>71</v>
      </c>
      <c r="E2787">
        <v>100</v>
      </c>
      <c r="F2787">
        <v>100</v>
      </c>
      <c r="G2787" t="str">
        <f t="shared" si="43"/>
        <v>1491.tif</v>
      </c>
    </row>
    <row r="2788" spans="1:7" x14ac:dyDescent="0.3">
      <c r="A2788">
        <v>1492</v>
      </c>
      <c r="B2788">
        <v>1492</v>
      </c>
      <c r="C2788">
        <v>671</v>
      </c>
      <c r="D2788">
        <v>590</v>
      </c>
      <c r="E2788">
        <v>100</v>
      </c>
      <c r="F2788">
        <v>100</v>
      </c>
      <c r="G2788" t="str">
        <f t="shared" si="43"/>
        <v>1492.tif</v>
      </c>
    </row>
    <row r="2789" spans="1:7" x14ac:dyDescent="0.3">
      <c r="A2789">
        <v>1493</v>
      </c>
      <c r="B2789">
        <v>1493</v>
      </c>
      <c r="C2789">
        <v>157</v>
      </c>
      <c r="D2789">
        <v>116</v>
      </c>
      <c r="E2789">
        <v>100</v>
      </c>
      <c r="F2789">
        <v>100</v>
      </c>
      <c r="G2789" t="str">
        <f t="shared" si="43"/>
        <v>1493.tif</v>
      </c>
    </row>
    <row r="2790" spans="1:7" x14ac:dyDescent="0.3">
      <c r="A2790">
        <v>1494</v>
      </c>
      <c r="B2790">
        <v>1494</v>
      </c>
      <c r="C2790">
        <v>538</v>
      </c>
      <c r="D2790">
        <v>185</v>
      </c>
      <c r="E2790">
        <v>100</v>
      </c>
      <c r="F2790">
        <v>100</v>
      </c>
      <c r="G2790" t="str">
        <f t="shared" si="43"/>
        <v>1494.tif</v>
      </c>
    </row>
    <row r="2791" spans="1:7" x14ac:dyDescent="0.3">
      <c r="A2791">
        <v>1494</v>
      </c>
      <c r="B2791">
        <v>1495</v>
      </c>
      <c r="C2791">
        <v>515.19065400003456</v>
      </c>
      <c r="D2791">
        <v>155.37747000064701</v>
      </c>
      <c r="E2791">
        <v>100</v>
      </c>
      <c r="F2791">
        <v>100</v>
      </c>
      <c r="G2791" t="str">
        <f t="shared" si="43"/>
        <v>1494.tif</v>
      </c>
    </row>
    <row r="2792" spans="1:7" x14ac:dyDescent="0.3">
      <c r="A2792">
        <v>1495</v>
      </c>
      <c r="B2792">
        <v>1494</v>
      </c>
      <c r="C2792">
        <v>658.80934599996544</v>
      </c>
      <c r="D2792">
        <v>460.62252999935299</v>
      </c>
      <c r="E2792">
        <v>100</v>
      </c>
      <c r="F2792">
        <v>100</v>
      </c>
      <c r="G2792" t="str">
        <f t="shared" si="43"/>
        <v>1495.tif</v>
      </c>
    </row>
    <row r="2793" spans="1:7" x14ac:dyDescent="0.3">
      <c r="A2793">
        <v>1495</v>
      </c>
      <c r="B2793">
        <v>1495</v>
      </c>
      <c r="C2793">
        <v>636</v>
      </c>
      <c r="D2793">
        <v>431</v>
      </c>
      <c r="E2793">
        <v>100</v>
      </c>
      <c r="F2793">
        <v>100</v>
      </c>
      <c r="G2793" t="str">
        <f t="shared" si="43"/>
        <v>1495.tif</v>
      </c>
    </row>
    <row r="2794" spans="1:7" x14ac:dyDescent="0.3">
      <c r="A2794">
        <v>1496</v>
      </c>
      <c r="B2794">
        <v>1485</v>
      </c>
      <c r="C2794">
        <v>280.17916200007312</v>
      </c>
      <c r="D2794">
        <v>508.70733999926597</v>
      </c>
      <c r="E2794">
        <v>100</v>
      </c>
      <c r="F2794">
        <v>100</v>
      </c>
      <c r="G2794" t="str">
        <f t="shared" si="43"/>
        <v>1496.tif</v>
      </c>
    </row>
    <row r="2795" spans="1:7" x14ac:dyDescent="0.3">
      <c r="A2795">
        <v>1496</v>
      </c>
      <c r="B2795">
        <v>1496</v>
      </c>
      <c r="C2795">
        <v>71</v>
      </c>
      <c r="D2795">
        <v>53</v>
      </c>
      <c r="E2795">
        <v>100</v>
      </c>
      <c r="F2795">
        <v>100</v>
      </c>
      <c r="G2795" t="str">
        <f t="shared" si="43"/>
        <v>1496.tif</v>
      </c>
    </row>
    <row r="2796" spans="1:7" x14ac:dyDescent="0.3">
      <c r="A2796">
        <v>1497</v>
      </c>
      <c r="B2796">
        <v>1497</v>
      </c>
      <c r="C2796">
        <v>105</v>
      </c>
      <c r="D2796">
        <v>33</v>
      </c>
      <c r="E2796">
        <v>100</v>
      </c>
      <c r="F2796">
        <v>100</v>
      </c>
      <c r="G2796" t="str">
        <f t="shared" si="43"/>
        <v>1497.tif</v>
      </c>
    </row>
    <row r="2797" spans="1:7" x14ac:dyDescent="0.3">
      <c r="A2797">
        <v>1497</v>
      </c>
      <c r="B2797">
        <v>1498</v>
      </c>
      <c r="C2797">
        <v>92.101536000031047</v>
      </c>
      <c r="D2797">
        <v>103.77618999965489</v>
      </c>
      <c r="E2797">
        <v>100</v>
      </c>
      <c r="F2797">
        <v>100</v>
      </c>
      <c r="G2797" t="str">
        <f t="shared" si="43"/>
        <v>1497.tif</v>
      </c>
    </row>
    <row r="2798" spans="1:7" x14ac:dyDescent="0.3">
      <c r="A2798">
        <v>1498</v>
      </c>
      <c r="B2798">
        <v>1497</v>
      </c>
      <c r="C2798">
        <v>617.89846399996895</v>
      </c>
      <c r="D2798">
        <v>635.22381000034511</v>
      </c>
      <c r="E2798">
        <v>100</v>
      </c>
      <c r="F2798">
        <v>100</v>
      </c>
      <c r="G2798" t="str">
        <f t="shared" si="43"/>
        <v>1498.tif</v>
      </c>
    </row>
    <row r="2799" spans="1:7" x14ac:dyDescent="0.3">
      <c r="A2799">
        <v>1498</v>
      </c>
      <c r="B2799">
        <v>1498</v>
      </c>
      <c r="C2799">
        <v>605</v>
      </c>
      <c r="D2799">
        <v>706</v>
      </c>
      <c r="E2799">
        <v>100</v>
      </c>
      <c r="F2799">
        <v>100</v>
      </c>
      <c r="G2799" t="str">
        <f t="shared" si="43"/>
        <v>1498.tif</v>
      </c>
    </row>
    <row r="2800" spans="1:7" x14ac:dyDescent="0.3">
      <c r="A2800">
        <v>1498</v>
      </c>
      <c r="B2800">
        <v>1500</v>
      </c>
      <c r="C2800">
        <v>37.750374000053853</v>
      </c>
      <c r="D2800">
        <v>453.0816000001505</v>
      </c>
      <c r="E2800">
        <v>100</v>
      </c>
      <c r="F2800">
        <v>100</v>
      </c>
      <c r="G2800" t="str">
        <f t="shared" si="43"/>
        <v>1498.tif</v>
      </c>
    </row>
    <row r="2801" spans="1:7" x14ac:dyDescent="0.3">
      <c r="A2801">
        <v>1499</v>
      </c>
      <c r="B2801">
        <v>1499</v>
      </c>
      <c r="C2801">
        <v>541</v>
      </c>
      <c r="D2801">
        <v>132</v>
      </c>
      <c r="E2801">
        <v>100</v>
      </c>
      <c r="F2801">
        <v>100</v>
      </c>
      <c r="G2801" t="str">
        <f t="shared" si="43"/>
        <v>1499.tif</v>
      </c>
    </row>
    <row r="2802" spans="1:7" x14ac:dyDescent="0.3">
      <c r="A2802">
        <v>1499</v>
      </c>
      <c r="B2802">
        <v>1501</v>
      </c>
      <c r="C2802">
        <v>419.15805099997669</v>
      </c>
      <c r="D2802">
        <v>716.31150999944657</v>
      </c>
      <c r="E2802">
        <v>100</v>
      </c>
      <c r="F2802">
        <v>100</v>
      </c>
      <c r="G2802" t="str">
        <f t="shared" si="43"/>
        <v>1499.tif</v>
      </c>
    </row>
    <row r="2803" spans="1:7" x14ac:dyDescent="0.3">
      <c r="A2803">
        <v>1500</v>
      </c>
      <c r="B2803">
        <v>1500</v>
      </c>
      <c r="C2803">
        <v>623</v>
      </c>
      <c r="D2803">
        <v>743</v>
      </c>
      <c r="E2803">
        <v>100</v>
      </c>
      <c r="F2803">
        <v>100</v>
      </c>
      <c r="G2803" t="str">
        <f t="shared" si="43"/>
        <v>1500.tif</v>
      </c>
    </row>
    <row r="2804" spans="1:7" x14ac:dyDescent="0.3">
      <c r="A2804">
        <v>1501</v>
      </c>
      <c r="B2804">
        <v>1501</v>
      </c>
      <c r="C2804">
        <v>309</v>
      </c>
      <c r="D2804">
        <v>338</v>
      </c>
      <c r="E2804">
        <v>100</v>
      </c>
      <c r="F2804">
        <v>100</v>
      </c>
      <c r="G2804" t="str">
        <f t="shared" si="43"/>
        <v>1501.tif</v>
      </c>
    </row>
    <row r="2805" spans="1:7" x14ac:dyDescent="0.3">
      <c r="A2805">
        <v>1501</v>
      </c>
      <c r="B2805">
        <v>1502</v>
      </c>
      <c r="C2805">
        <v>237.11492199997883</v>
      </c>
      <c r="D2805">
        <v>792.35293999966234</v>
      </c>
      <c r="E2805">
        <v>100</v>
      </c>
      <c r="F2805">
        <v>100</v>
      </c>
      <c r="G2805" t="str">
        <f t="shared" si="43"/>
        <v>1501.tif</v>
      </c>
    </row>
    <row r="2806" spans="1:7" x14ac:dyDescent="0.3">
      <c r="A2806">
        <v>1502</v>
      </c>
      <c r="B2806">
        <v>1502</v>
      </c>
      <c r="C2806">
        <v>731</v>
      </c>
      <c r="D2806">
        <v>499</v>
      </c>
      <c r="E2806">
        <v>100</v>
      </c>
      <c r="F2806">
        <v>100</v>
      </c>
      <c r="G2806" t="str">
        <f t="shared" si="43"/>
        <v>1502.tif</v>
      </c>
    </row>
    <row r="2807" spans="1:7" x14ac:dyDescent="0.3">
      <c r="A2807">
        <v>1503</v>
      </c>
      <c r="B2807">
        <v>1503</v>
      </c>
      <c r="C2807">
        <v>229</v>
      </c>
      <c r="D2807">
        <v>206</v>
      </c>
      <c r="E2807">
        <v>100</v>
      </c>
      <c r="F2807">
        <v>100</v>
      </c>
      <c r="G2807" t="str">
        <f t="shared" si="43"/>
        <v>1503.tif</v>
      </c>
    </row>
    <row r="2808" spans="1:7" x14ac:dyDescent="0.3">
      <c r="A2808">
        <v>1504</v>
      </c>
      <c r="B2808">
        <v>1504</v>
      </c>
      <c r="C2808">
        <v>288</v>
      </c>
      <c r="D2808">
        <v>711</v>
      </c>
      <c r="E2808">
        <v>100</v>
      </c>
      <c r="F2808">
        <v>100</v>
      </c>
      <c r="G2808" t="str">
        <f t="shared" si="43"/>
        <v>1504.tif</v>
      </c>
    </row>
    <row r="2809" spans="1:7" x14ac:dyDescent="0.3">
      <c r="A2809">
        <v>1505</v>
      </c>
      <c r="B2809">
        <v>1505</v>
      </c>
      <c r="C2809">
        <v>514</v>
      </c>
      <c r="D2809">
        <v>770</v>
      </c>
      <c r="E2809">
        <v>100</v>
      </c>
      <c r="F2809">
        <v>100</v>
      </c>
      <c r="G2809" t="str">
        <f t="shared" si="43"/>
        <v>1505.tif</v>
      </c>
    </row>
    <row r="2810" spans="1:7" x14ac:dyDescent="0.3">
      <c r="A2810">
        <v>1506</v>
      </c>
      <c r="B2810">
        <v>1506</v>
      </c>
      <c r="C2810">
        <v>721</v>
      </c>
      <c r="D2810">
        <v>32</v>
      </c>
      <c r="E2810">
        <v>100</v>
      </c>
      <c r="F2810">
        <v>100</v>
      </c>
      <c r="G2810" t="str">
        <f t="shared" si="43"/>
        <v>1506.tif</v>
      </c>
    </row>
    <row r="2811" spans="1:7" x14ac:dyDescent="0.3">
      <c r="A2811">
        <v>1507</v>
      </c>
      <c r="B2811">
        <v>1506</v>
      </c>
      <c r="C2811">
        <v>181.1987070000032</v>
      </c>
      <c r="D2811">
        <v>562.70765999983996</v>
      </c>
      <c r="E2811">
        <v>100</v>
      </c>
      <c r="F2811">
        <v>100</v>
      </c>
      <c r="G2811" t="str">
        <f t="shared" si="43"/>
        <v>1507.tif</v>
      </c>
    </row>
    <row r="2812" spans="1:7" x14ac:dyDescent="0.3">
      <c r="A2812">
        <v>1507</v>
      </c>
      <c r="B2812">
        <v>1507</v>
      </c>
      <c r="C2812">
        <v>215</v>
      </c>
      <c r="D2812">
        <v>476</v>
      </c>
      <c r="E2812">
        <v>100</v>
      </c>
      <c r="F2812">
        <v>100</v>
      </c>
      <c r="G2812" t="str">
        <f t="shared" si="43"/>
        <v>1507.tif</v>
      </c>
    </row>
    <row r="2813" spans="1:7" x14ac:dyDescent="0.3">
      <c r="A2813">
        <v>1507</v>
      </c>
      <c r="B2813">
        <v>1508</v>
      </c>
      <c r="C2813">
        <v>772.26612000004388</v>
      </c>
      <c r="D2813">
        <v>576.78843000065535</v>
      </c>
      <c r="E2813">
        <v>100</v>
      </c>
      <c r="F2813">
        <v>100</v>
      </c>
      <c r="G2813" t="str">
        <f t="shared" si="43"/>
        <v>1507.tif</v>
      </c>
    </row>
    <row r="2814" spans="1:7" x14ac:dyDescent="0.3">
      <c r="A2814">
        <v>1508</v>
      </c>
      <c r="B2814">
        <v>1506</v>
      </c>
      <c r="C2814">
        <v>107.93258699995931</v>
      </c>
      <c r="D2814">
        <v>767.91922999918461</v>
      </c>
      <c r="E2814">
        <v>100</v>
      </c>
      <c r="F2814">
        <v>100</v>
      </c>
      <c r="G2814" t="str">
        <f t="shared" si="43"/>
        <v>1508.tif</v>
      </c>
    </row>
    <row r="2815" spans="1:7" x14ac:dyDescent="0.3">
      <c r="A2815">
        <v>1508</v>
      </c>
      <c r="B2815">
        <v>1507</v>
      </c>
      <c r="C2815">
        <v>141.73387999995612</v>
      </c>
      <c r="D2815">
        <v>681.21156999934465</v>
      </c>
      <c r="E2815">
        <v>100</v>
      </c>
      <c r="F2815">
        <v>100</v>
      </c>
      <c r="G2815" t="str">
        <f t="shared" si="43"/>
        <v>1508.tif</v>
      </c>
    </row>
    <row r="2816" spans="1:7" x14ac:dyDescent="0.3">
      <c r="A2816">
        <v>1508</v>
      </c>
      <c r="B2816">
        <v>1508</v>
      </c>
      <c r="C2816">
        <v>699</v>
      </c>
      <c r="D2816">
        <v>782</v>
      </c>
      <c r="E2816">
        <v>100</v>
      </c>
      <c r="F2816">
        <v>100</v>
      </c>
      <c r="G2816" t="str">
        <f t="shared" si="43"/>
        <v>1508.tif</v>
      </c>
    </row>
    <row r="2817" spans="1:7" x14ac:dyDescent="0.3">
      <c r="A2817">
        <v>1509</v>
      </c>
      <c r="B2817">
        <v>1509</v>
      </c>
      <c r="C2817">
        <v>12</v>
      </c>
      <c r="D2817">
        <v>528</v>
      </c>
      <c r="E2817">
        <v>100</v>
      </c>
      <c r="F2817">
        <v>100</v>
      </c>
      <c r="G2817" t="str">
        <f t="shared" si="43"/>
        <v>1509.tif</v>
      </c>
    </row>
    <row r="2818" spans="1:7" x14ac:dyDescent="0.3">
      <c r="A2818">
        <v>1510</v>
      </c>
      <c r="B2818">
        <v>1510</v>
      </c>
      <c r="C2818">
        <v>441</v>
      </c>
      <c r="D2818">
        <v>351</v>
      </c>
      <c r="E2818">
        <v>100</v>
      </c>
      <c r="F2818">
        <v>100</v>
      </c>
      <c r="G2818" t="str">
        <f t="shared" si="43"/>
        <v>1510.tif</v>
      </c>
    </row>
    <row r="2819" spans="1:7" x14ac:dyDescent="0.3">
      <c r="A2819">
        <v>1511</v>
      </c>
      <c r="B2819">
        <v>1511</v>
      </c>
      <c r="C2819">
        <v>81</v>
      </c>
      <c r="D2819">
        <v>705</v>
      </c>
      <c r="E2819">
        <v>100</v>
      </c>
      <c r="F2819">
        <v>100</v>
      </c>
      <c r="G2819" t="str">
        <f t="shared" ref="G2819:G2882" si="44">A2819&amp;".tif"</f>
        <v>1511.tif</v>
      </c>
    </row>
    <row r="2820" spans="1:7" x14ac:dyDescent="0.3">
      <c r="A2820">
        <v>1512</v>
      </c>
      <c r="B2820">
        <v>1512</v>
      </c>
      <c r="C2820">
        <v>340</v>
      </c>
      <c r="D2820">
        <v>436</v>
      </c>
      <c r="E2820">
        <v>100</v>
      </c>
      <c r="F2820">
        <v>100</v>
      </c>
      <c r="G2820" t="str">
        <f t="shared" si="44"/>
        <v>1512.tif</v>
      </c>
    </row>
    <row r="2821" spans="1:7" x14ac:dyDescent="0.3">
      <c r="A2821">
        <v>1513</v>
      </c>
      <c r="B2821">
        <v>1513</v>
      </c>
      <c r="C2821">
        <v>737</v>
      </c>
      <c r="D2821">
        <v>673</v>
      </c>
      <c r="E2821">
        <v>100</v>
      </c>
      <c r="F2821">
        <v>100</v>
      </c>
      <c r="G2821" t="str">
        <f t="shared" si="44"/>
        <v>1513.tif</v>
      </c>
    </row>
    <row r="2822" spans="1:7" x14ac:dyDescent="0.3">
      <c r="A2822">
        <v>1513</v>
      </c>
      <c r="B2822">
        <v>1514</v>
      </c>
      <c r="C2822">
        <v>557.9179099999601</v>
      </c>
      <c r="D2822">
        <v>498.48962000012398</v>
      </c>
      <c r="E2822">
        <v>100</v>
      </c>
      <c r="F2822">
        <v>100</v>
      </c>
      <c r="G2822" t="str">
        <f t="shared" si="44"/>
        <v>1513.tif</v>
      </c>
    </row>
    <row r="2823" spans="1:7" x14ac:dyDescent="0.3">
      <c r="A2823">
        <v>1514</v>
      </c>
      <c r="B2823">
        <v>1513</v>
      </c>
      <c r="C2823">
        <v>792.0820900000399</v>
      </c>
      <c r="D2823">
        <v>683.51037999987602</v>
      </c>
      <c r="E2823">
        <v>100</v>
      </c>
      <c r="F2823">
        <v>100</v>
      </c>
      <c r="G2823" t="str">
        <f t="shared" si="44"/>
        <v>1514.tif</v>
      </c>
    </row>
    <row r="2824" spans="1:7" x14ac:dyDescent="0.3">
      <c r="A2824">
        <v>1514</v>
      </c>
      <c r="B2824">
        <v>1514</v>
      </c>
      <c r="C2824">
        <v>613</v>
      </c>
      <c r="D2824">
        <v>509</v>
      </c>
      <c r="E2824">
        <v>100</v>
      </c>
      <c r="F2824">
        <v>100</v>
      </c>
      <c r="G2824" t="str">
        <f t="shared" si="44"/>
        <v>1514.tif</v>
      </c>
    </row>
    <row r="2825" spans="1:7" x14ac:dyDescent="0.3">
      <c r="A2825">
        <v>1515</v>
      </c>
      <c r="B2825">
        <v>1513</v>
      </c>
      <c r="C2825">
        <v>554.41682000004221</v>
      </c>
      <c r="D2825">
        <v>34.190650000236928</v>
      </c>
      <c r="E2825">
        <v>100</v>
      </c>
      <c r="F2825">
        <v>100</v>
      </c>
      <c r="G2825" t="str">
        <f t="shared" si="44"/>
        <v>1515.tif</v>
      </c>
    </row>
    <row r="2826" spans="1:7" x14ac:dyDescent="0.3">
      <c r="A2826">
        <v>1515</v>
      </c>
      <c r="B2826">
        <v>1515</v>
      </c>
      <c r="C2826">
        <v>614</v>
      </c>
      <c r="D2826">
        <v>172</v>
      </c>
      <c r="E2826">
        <v>100</v>
      </c>
      <c r="F2826">
        <v>100</v>
      </c>
      <c r="G2826" t="str">
        <f t="shared" si="44"/>
        <v>1515.tif</v>
      </c>
    </row>
    <row r="2827" spans="1:7" x14ac:dyDescent="0.3">
      <c r="A2827">
        <v>1515</v>
      </c>
      <c r="B2827">
        <v>1516</v>
      </c>
      <c r="C2827">
        <v>663.45329700002912</v>
      </c>
      <c r="D2827">
        <v>509.62861000001431</v>
      </c>
      <c r="E2827">
        <v>100</v>
      </c>
      <c r="F2827">
        <v>100</v>
      </c>
      <c r="G2827" t="str">
        <f t="shared" si="44"/>
        <v>1515.tif</v>
      </c>
    </row>
    <row r="2828" spans="1:7" x14ac:dyDescent="0.3">
      <c r="A2828">
        <v>1516</v>
      </c>
      <c r="B2828">
        <v>1516</v>
      </c>
      <c r="C2828">
        <v>348</v>
      </c>
      <c r="D2828">
        <v>29</v>
      </c>
      <c r="E2828">
        <v>100</v>
      </c>
      <c r="F2828">
        <v>100</v>
      </c>
      <c r="G2828" t="str">
        <f t="shared" si="44"/>
        <v>1516.tif</v>
      </c>
    </row>
    <row r="2829" spans="1:7" x14ac:dyDescent="0.3">
      <c r="A2829">
        <v>1517</v>
      </c>
      <c r="B2829">
        <v>1517</v>
      </c>
      <c r="C2829">
        <v>4</v>
      </c>
      <c r="D2829">
        <v>612</v>
      </c>
      <c r="E2829">
        <v>100</v>
      </c>
      <c r="F2829">
        <v>100</v>
      </c>
      <c r="G2829" t="str">
        <f t="shared" si="44"/>
        <v>1517.tif</v>
      </c>
    </row>
    <row r="2830" spans="1:7" x14ac:dyDescent="0.3">
      <c r="A2830">
        <v>1518</v>
      </c>
      <c r="B2830">
        <v>1518</v>
      </c>
      <c r="C2830">
        <v>761</v>
      </c>
      <c r="D2830">
        <v>490</v>
      </c>
      <c r="E2830">
        <v>100</v>
      </c>
      <c r="F2830">
        <v>100</v>
      </c>
      <c r="G2830" t="str">
        <f t="shared" si="44"/>
        <v>1518.tif</v>
      </c>
    </row>
    <row r="2831" spans="1:7" x14ac:dyDescent="0.3">
      <c r="A2831">
        <v>1519</v>
      </c>
      <c r="B2831">
        <v>1519</v>
      </c>
      <c r="C2831">
        <v>180</v>
      </c>
      <c r="D2831">
        <v>345</v>
      </c>
      <c r="E2831">
        <v>100</v>
      </c>
      <c r="F2831">
        <v>100</v>
      </c>
      <c r="G2831" t="str">
        <f t="shared" si="44"/>
        <v>1519.tif</v>
      </c>
    </row>
    <row r="2832" spans="1:7" x14ac:dyDescent="0.3">
      <c r="A2832">
        <v>1519</v>
      </c>
      <c r="B2832">
        <v>1520</v>
      </c>
      <c r="C2832">
        <v>49.824740000069141</v>
      </c>
      <c r="D2832">
        <v>343.41249999962747</v>
      </c>
      <c r="E2832">
        <v>100</v>
      </c>
      <c r="F2832">
        <v>100</v>
      </c>
      <c r="G2832" t="str">
        <f t="shared" si="44"/>
        <v>1519.tif</v>
      </c>
    </row>
    <row r="2833" spans="1:7" x14ac:dyDescent="0.3">
      <c r="A2833">
        <v>1520</v>
      </c>
      <c r="B2833">
        <v>1519</v>
      </c>
      <c r="C2833">
        <v>750.17525999993086</v>
      </c>
      <c r="D2833">
        <v>223.58750000037253</v>
      </c>
      <c r="E2833">
        <v>100</v>
      </c>
      <c r="F2833">
        <v>100</v>
      </c>
      <c r="G2833" t="str">
        <f t="shared" si="44"/>
        <v>1520.tif</v>
      </c>
    </row>
    <row r="2834" spans="1:7" x14ac:dyDescent="0.3">
      <c r="A2834">
        <v>1520</v>
      </c>
      <c r="B2834">
        <v>1520</v>
      </c>
      <c r="C2834">
        <v>620</v>
      </c>
      <c r="D2834">
        <v>222</v>
      </c>
      <c r="E2834">
        <v>100</v>
      </c>
      <c r="F2834">
        <v>100</v>
      </c>
      <c r="G2834" t="str">
        <f t="shared" si="44"/>
        <v>1520.tif</v>
      </c>
    </row>
    <row r="2835" spans="1:7" x14ac:dyDescent="0.3">
      <c r="A2835">
        <v>1521</v>
      </c>
      <c r="B2835">
        <v>1521</v>
      </c>
      <c r="C2835">
        <v>162</v>
      </c>
      <c r="D2835">
        <v>450</v>
      </c>
      <c r="E2835">
        <v>100</v>
      </c>
      <c r="F2835">
        <v>100</v>
      </c>
      <c r="G2835" t="str">
        <f t="shared" si="44"/>
        <v>1521.tif</v>
      </c>
    </row>
    <row r="2836" spans="1:7" x14ac:dyDescent="0.3">
      <c r="A2836">
        <v>1522</v>
      </c>
      <c r="B2836">
        <v>1522</v>
      </c>
      <c r="C2836">
        <v>33</v>
      </c>
      <c r="D2836">
        <v>383</v>
      </c>
      <c r="E2836">
        <v>100</v>
      </c>
      <c r="F2836">
        <v>100</v>
      </c>
      <c r="G2836" t="str">
        <f t="shared" si="44"/>
        <v>1522.tif</v>
      </c>
    </row>
    <row r="2837" spans="1:7" x14ac:dyDescent="0.3">
      <c r="A2837">
        <v>1523</v>
      </c>
      <c r="B2837">
        <v>1523</v>
      </c>
      <c r="C2837">
        <v>309</v>
      </c>
      <c r="D2837">
        <v>677</v>
      </c>
      <c r="E2837">
        <v>100</v>
      </c>
      <c r="F2837">
        <v>100</v>
      </c>
      <c r="G2837" t="str">
        <f t="shared" si="44"/>
        <v>1523.tif</v>
      </c>
    </row>
    <row r="2838" spans="1:7" x14ac:dyDescent="0.3">
      <c r="A2838">
        <v>1524</v>
      </c>
      <c r="B2838">
        <v>1524</v>
      </c>
      <c r="C2838">
        <v>411</v>
      </c>
      <c r="D2838">
        <v>698</v>
      </c>
      <c r="E2838">
        <v>100</v>
      </c>
      <c r="F2838">
        <v>100</v>
      </c>
      <c r="G2838" t="str">
        <f t="shared" si="44"/>
        <v>1524.tif</v>
      </c>
    </row>
    <row r="2839" spans="1:7" x14ac:dyDescent="0.3">
      <c r="A2839">
        <v>1525</v>
      </c>
      <c r="B2839">
        <v>1525</v>
      </c>
      <c r="C2839">
        <v>124</v>
      </c>
      <c r="D2839">
        <v>506</v>
      </c>
      <c r="E2839">
        <v>100</v>
      </c>
      <c r="F2839">
        <v>100</v>
      </c>
      <c r="G2839" t="str">
        <f t="shared" si="44"/>
        <v>1525.tif</v>
      </c>
    </row>
    <row r="2840" spans="1:7" x14ac:dyDescent="0.3">
      <c r="A2840">
        <v>1526</v>
      </c>
      <c r="B2840">
        <v>1524</v>
      </c>
      <c r="C2840">
        <v>241.84485699993093</v>
      </c>
      <c r="D2840">
        <v>300.88289999961853</v>
      </c>
      <c r="E2840">
        <v>100</v>
      </c>
      <c r="F2840">
        <v>100</v>
      </c>
      <c r="G2840" t="str">
        <f t="shared" si="44"/>
        <v>1526.tif</v>
      </c>
    </row>
    <row r="2841" spans="1:7" x14ac:dyDescent="0.3">
      <c r="A2841">
        <v>1526</v>
      </c>
      <c r="B2841">
        <v>1525</v>
      </c>
      <c r="C2841">
        <v>782.38362199999392</v>
      </c>
      <c r="D2841">
        <v>309.10503999982029</v>
      </c>
      <c r="E2841">
        <v>100</v>
      </c>
      <c r="F2841">
        <v>100</v>
      </c>
      <c r="G2841" t="str">
        <f t="shared" si="44"/>
        <v>1526.tif</v>
      </c>
    </row>
    <row r="2842" spans="1:7" x14ac:dyDescent="0.3">
      <c r="A2842">
        <v>1526</v>
      </c>
      <c r="B2842">
        <v>1526</v>
      </c>
      <c r="C2842">
        <v>208</v>
      </c>
      <c r="D2842">
        <v>698</v>
      </c>
      <c r="E2842">
        <v>100</v>
      </c>
      <c r="F2842">
        <v>100</v>
      </c>
      <c r="G2842" t="str">
        <f t="shared" si="44"/>
        <v>1526.tif</v>
      </c>
    </row>
    <row r="2843" spans="1:7" x14ac:dyDescent="0.3">
      <c r="A2843">
        <v>1527</v>
      </c>
      <c r="B2843">
        <v>1527</v>
      </c>
      <c r="C2843">
        <v>71</v>
      </c>
      <c r="D2843">
        <v>541</v>
      </c>
      <c r="E2843">
        <v>100</v>
      </c>
      <c r="F2843">
        <v>100</v>
      </c>
      <c r="G2843" t="str">
        <f t="shared" si="44"/>
        <v>1527.tif</v>
      </c>
    </row>
    <row r="2844" spans="1:7" x14ac:dyDescent="0.3">
      <c r="A2844">
        <v>1528</v>
      </c>
      <c r="B2844">
        <v>1528</v>
      </c>
      <c r="C2844">
        <v>518</v>
      </c>
      <c r="D2844">
        <v>24</v>
      </c>
      <c r="E2844">
        <v>100</v>
      </c>
      <c r="F2844">
        <v>100</v>
      </c>
      <c r="G2844" t="str">
        <f t="shared" si="44"/>
        <v>1528.tif</v>
      </c>
    </row>
    <row r="2845" spans="1:7" x14ac:dyDescent="0.3">
      <c r="A2845">
        <v>1529</v>
      </c>
      <c r="B2845">
        <v>1529</v>
      </c>
      <c r="C2845">
        <v>209</v>
      </c>
      <c r="D2845">
        <v>727</v>
      </c>
      <c r="E2845">
        <v>100</v>
      </c>
      <c r="F2845">
        <v>100</v>
      </c>
      <c r="G2845" t="str">
        <f t="shared" si="44"/>
        <v>1529.tif</v>
      </c>
    </row>
    <row r="2846" spans="1:7" x14ac:dyDescent="0.3">
      <c r="A2846">
        <v>1530</v>
      </c>
      <c r="B2846">
        <v>1530</v>
      </c>
      <c r="C2846">
        <v>759</v>
      </c>
      <c r="D2846">
        <v>81</v>
      </c>
      <c r="E2846">
        <v>100</v>
      </c>
      <c r="F2846">
        <v>100</v>
      </c>
      <c r="G2846" t="str">
        <f t="shared" si="44"/>
        <v>1530.tif</v>
      </c>
    </row>
    <row r="2847" spans="1:7" x14ac:dyDescent="0.3">
      <c r="A2847">
        <v>1531</v>
      </c>
      <c r="B2847">
        <v>1531</v>
      </c>
      <c r="C2847">
        <v>418</v>
      </c>
      <c r="D2847">
        <v>310</v>
      </c>
      <c r="E2847">
        <v>100</v>
      </c>
      <c r="F2847">
        <v>100</v>
      </c>
      <c r="G2847" t="str">
        <f t="shared" si="44"/>
        <v>1531.tif</v>
      </c>
    </row>
    <row r="2848" spans="1:7" x14ac:dyDescent="0.3">
      <c r="A2848">
        <v>1532</v>
      </c>
      <c r="B2848">
        <v>1531</v>
      </c>
      <c r="C2848">
        <v>53.839535000035539</v>
      </c>
      <c r="D2848">
        <v>17.686940000392497</v>
      </c>
      <c r="E2848">
        <v>100</v>
      </c>
      <c r="F2848">
        <v>100</v>
      </c>
      <c r="G2848" t="str">
        <f t="shared" si="44"/>
        <v>1532.tif</v>
      </c>
    </row>
    <row r="2849" spans="1:7" x14ac:dyDescent="0.3">
      <c r="A2849">
        <v>1532</v>
      </c>
      <c r="B2849">
        <v>1532</v>
      </c>
      <c r="C2849">
        <v>469</v>
      </c>
      <c r="D2849">
        <v>27</v>
      </c>
      <c r="E2849">
        <v>100</v>
      </c>
      <c r="F2849">
        <v>100</v>
      </c>
      <c r="G2849" t="str">
        <f t="shared" si="44"/>
        <v>1532.tif</v>
      </c>
    </row>
    <row r="2850" spans="1:7" x14ac:dyDescent="0.3">
      <c r="A2850">
        <v>1533</v>
      </c>
      <c r="B2850">
        <v>1533</v>
      </c>
      <c r="C2850">
        <v>26</v>
      </c>
      <c r="D2850">
        <v>765</v>
      </c>
      <c r="E2850">
        <v>100</v>
      </c>
      <c r="F2850">
        <v>100</v>
      </c>
      <c r="G2850" t="str">
        <f t="shared" si="44"/>
        <v>1533.tif</v>
      </c>
    </row>
    <row r="2851" spans="1:7" x14ac:dyDescent="0.3">
      <c r="A2851">
        <v>1534</v>
      </c>
      <c r="B2851">
        <v>1533</v>
      </c>
      <c r="C2851">
        <v>215.19732599996496</v>
      </c>
      <c r="D2851">
        <v>303.74104999937117</v>
      </c>
      <c r="E2851">
        <v>100</v>
      </c>
      <c r="F2851">
        <v>100</v>
      </c>
      <c r="G2851" t="str">
        <f t="shared" si="44"/>
        <v>1534.tif</v>
      </c>
    </row>
    <row r="2852" spans="1:7" x14ac:dyDescent="0.3">
      <c r="A2852">
        <v>1534</v>
      </c>
      <c r="B2852">
        <v>1534</v>
      </c>
      <c r="C2852">
        <v>410</v>
      </c>
      <c r="D2852">
        <v>643</v>
      </c>
      <c r="E2852">
        <v>100</v>
      </c>
      <c r="F2852">
        <v>100</v>
      </c>
      <c r="G2852" t="str">
        <f t="shared" si="44"/>
        <v>1534.tif</v>
      </c>
    </row>
    <row r="2853" spans="1:7" x14ac:dyDescent="0.3">
      <c r="A2853">
        <v>1535</v>
      </c>
      <c r="B2853">
        <v>1535</v>
      </c>
      <c r="C2853">
        <v>763</v>
      </c>
      <c r="D2853">
        <v>225</v>
      </c>
      <c r="E2853">
        <v>100</v>
      </c>
      <c r="F2853">
        <v>100</v>
      </c>
      <c r="G2853" t="str">
        <f t="shared" si="44"/>
        <v>1535.tif</v>
      </c>
    </row>
    <row r="2854" spans="1:7" x14ac:dyDescent="0.3">
      <c r="A2854">
        <v>1536</v>
      </c>
      <c r="B2854">
        <v>1536</v>
      </c>
      <c r="C2854">
        <v>151</v>
      </c>
      <c r="D2854">
        <v>35</v>
      </c>
      <c r="E2854">
        <v>100</v>
      </c>
      <c r="F2854">
        <v>100</v>
      </c>
      <c r="G2854" t="str">
        <f t="shared" si="44"/>
        <v>1536.tif</v>
      </c>
    </row>
    <row r="2855" spans="1:7" x14ac:dyDescent="0.3">
      <c r="A2855">
        <v>1536</v>
      </c>
      <c r="B2855">
        <v>1537</v>
      </c>
      <c r="C2855">
        <v>26.395287999999709</v>
      </c>
      <c r="D2855">
        <v>317.73876000009477</v>
      </c>
      <c r="E2855">
        <v>100</v>
      </c>
      <c r="F2855">
        <v>100</v>
      </c>
      <c r="G2855" t="str">
        <f t="shared" si="44"/>
        <v>1536.tif</v>
      </c>
    </row>
    <row r="2856" spans="1:7" x14ac:dyDescent="0.3">
      <c r="A2856">
        <v>1537</v>
      </c>
      <c r="B2856">
        <v>1536</v>
      </c>
      <c r="C2856">
        <v>616.60471200000029</v>
      </c>
      <c r="D2856">
        <v>425.26123999990523</v>
      </c>
      <c r="E2856">
        <v>100</v>
      </c>
      <c r="F2856">
        <v>100</v>
      </c>
      <c r="G2856" t="str">
        <f t="shared" si="44"/>
        <v>1537.tif</v>
      </c>
    </row>
    <row r="2857" spans="1:7" x14ac:dyDescent="0.3">
      <c r="A2857">
        <v>1537</v>
      </c>
      <c r="B2857">
        <v>1537</v>
      </c>
      <c r="C2857">
        <v>492</v>
      </c>
      <c r="D2857">
        <v>708</v>
      </c>
      <c r="E2857">
        <v>100</v>
      </c>
      <c r="F2857">
        <v>100</v>
      </c>
      <c r="G2857" t="str">
        <f t="shared" si="44"/>
        <v>1537.tif</v>
      </c>
    </row>
    <row r="2858" spans="1:7" x14ac:dyDescent="0.3">
      <c r="A2858">
        <v>1537</v>
      </c>
      <c r="B2858">
        <v>1538</v>
      </c>
      <c r="C2858">
        <v>378.19824900000822</v>
      </c>
      <c r="D2858">
        <v>625.09288000036031</v>
      </c>
      <c r="E2858">
        <v>100</v>
      </c>
      <c r="F2858">
        <v>100</v>
      </c>
      <c r="G2858" t="str">
        <f t="shared" si="44"/>
        <v>1537.tif</v>
      </c>
    </row>
    <row r="2859" spans="1:7" x14ac:dyDescent="0.3">
      <c r="A2859">
        <v>1538</v>
      </c>
      <c r="B2859">
        <v>1536</v>
      </c>
      <c r="C2859">
        <v>529.40646299999207</v>
      </c>
      <c r="D2859">
        <v>214.16835999954492</v>
      </c>
      <c r="E2859">
        <v>100</v>
      </c>
      <c r="F2859">
        <v>100</v>
      </c>
      <c r="G2859" t="str">
        <f t="shared" si="44"/>
        <v>1538.tif</v>
      </c>
    </row>
    <row r="2860" spans="1:7" x14ac:dyDescent="0.3">
      <c r="A2860">
        <v>1538</v>
      </c>
      <c r="B2860">
        <v>1537</v>
      </c>
      <c r="C2860">
        <v>404.80175099999178</v>
      </c>
      <c r="D2860">
        <v>496.90711999963969</v>
      </c>
      <c r="E2860">
        <v>100</v>
      </c>
      <c r="F2860">
        <v>100</v>
      </c>
      <c r="G2860" t="str">
        <f t="shared" si="44"/>
        <v>1538.tif</v>
      </c>
    </row>
    <row r="2861" spans="1:7" x14ac:dyDescent="0.3">
      <c r="A2861">
        <v>1538</v>
      </c>
      <c r="B2861">
        <v>1538</v>
      </c>
      <c r="C2861">
        <v>291</v>
      </c>
      <c r="D2861">
        <v>414</v>
      </c>
      <c r="E2861">
        <v>100</v>
      </c>
      <c r="F2861">
        <v>100</v>
      </c>
      <c r="G2861" t="str">
        <f t="shared" si="44"/>
        <v>1538.tif</v>
      </c>
    </row>
    <row r="2862" spans="1:7" x14ac:dyDescent="0.3">
      <c r="A2862">
        <v>1539</v>
      </c>
      <c r="B2862">
        <v>1539</v>
      </c>
      <c r="C2862">
        <v>531</v>
      </c>
      <c r="D2862">
        <v>39</v>
      </c>
      <c r="E2862">
        <v>100</v>
      </c>
      <c r="F2862">
        <v>100</v>
      </c>
      <c r="G2862" t="str">
        <f t="shared" si="44"/>
        <v>1539.tif</v>
      </c>
    </row>
    <row r="2863" spans="1:7" x14ac:dyDescent="0.3">
      <c r="A2863">
        <v>1539</v>
      </c>
      <c r="B2863">
        <v>1540</v>
      </c>
      <c r="C2863">
        <v>298.73033299995586</v>
      </c>
      <c r="D2863">
        <v>90.098489999771118</v>
      </c>
      <c r="E2863">
        <v>100</v>
      </c>
      <c r="F2863">
        <v>100</v>
      </c>
      <c r="G2863" t="str">
        <f t="shared" si="44"/>
        <v>1539.tif</v>
      </c>
    </row>
    <row r="2864" spans="1:7" x14ac:dyDescent="0.3">
      <c r="A2864">
        <v>1540</v>
      </c>
      <c r="B2864">
        <v>1539</v>
      </c>
      <c r="C2864">
        <v>429.26966700004414</v>
      </c>
      <c r="D2864">
        <v>300.90151000022888</v>
      </c>
      <c r="E2864">
        <v>100</v>
      </c>
      <c r="F2864">
        <v>100</v>
      </c>
      <c r="G2864" t="str">
        <f t="shared" si="44"/>
        <v>1540.tif</v>
      </c>
    </row>
    <row r="2865" spans="1:7" x14ac:dyDescent="0.3">
      <c r="A2865">
        <v>1540</v>
      </c>
      <c r="B2865">
        <v>1540</v>
      </c>
      <c r="C2865">
        <v>197</v>
      </c>
      <c r="D2865">
        <v>352</v>
      </c>
      <c r="E2865">
        <v>100</v>
      </c>
      <c r="F2865">
        <v>100</v>
      </c>
      <c r="G2865" t="str">
        <f t="shared" si="44"/>
        <v>1540.tif</v>
      </c>
    </row>
    <row r="2866" spans="1:7" x14ac:dyDescent="0.3">
      <c r="A2866">
        <v>1541</v>
      </c>
      <c r="B2866">
        <v>1541</v>
      </c>
      <c r="C2866">
        <v>416</v>
      </c>
      <c r="D2866">
        <v>525</v>
      </c>
      <c r="E2866">
        <v>100</v>
      </c>
      <c r="F2866">
        <v>100</v>
      </c>
      <c r="G2866" t="str">
        <f t="shared" si="44"/>
        <v>1541.tif</v>
      </c>
    </row>
    <row r="2867" spans="1:7" x14ac:dyDescent="0.3">
      <c r="A2867">
        <v>1541</v>
      </c>
      <c r="B2867">
        <v>1542</v>
      </c>
      <c r="C2867">
        <v>406.35257300001103</v>
      </c>
      <c r="D2867">
        <v>476.99256999976933</v>
      </c>
      <c r="E2867">
        <v>100</v>
      </c>
      <c r="F2867">
        <v>100</v>
      </c>
      <c r="G2867" t="str">
        <f t="shared" si="44"/>
        <v>1541.tif</v>
      </c>
    </row>
    <row r="2868" spans="1:7" x14ac:dyDescent="0.3">
      <c r="A2868">
        <v>1541</v>
      </c>
      <c r="B2868">
        <v>1543</v>
      </c>
      <c r="C2868">
        <v>655.44395800004713</v>
      </c>
      <c r="D2868">
        <v>278.04053999949247</v>
      </c>
      <c r="E2868">
        <v>100</v>
      </c>
      <c r="F2868">
        <v>100</v>
      </c>
      <c r="G2868" t="str">
        <f t="shared" si="44"/>
        <v>1541.tif</v>
      </c>
    </row>
    <row r="2869" spans="1:7" x14ac:dyDescent="0.3">
      <c r="A2869">
        <v>1542</v>
      </c>
      <c r="B2869">
        <v>1541</v>
      </c>
      <c r="C2869">
        <v>41.647426999988966</v>
      </c>
      <c r="D2869">
        <v>586.00743000023067</v>
      </c>
      <c r="E2869">
        <v>100</v>
      </c>
      <c r="F2869">
        <v>100</v>
      </c>
      <c r="G2869" t="str">
        <f t="shared" si="44"/>
        <v>1542.tif</v>
      </c>
    </row>
    <row r="2870" spans="1:7" x14ac:dyDescent="0.3">
      <c r="A2870">
        <v>1542</v>
      </c>
      <c r="B2870">
        <v>1542</v>
      </c>
      <c r="C2870">
        <v>32</v>
      </c>
      <c r="D2870">
        <v>538</v>
      </c>
      <c r="E2870">
        <v>100</v>
      </c>
      <c r="F2870">
        <v>100</v>
      </c>
      <c r="G2870" t="str">
        <f t="shared" si="44"/>
        <v>1542.tif</v>
      </c>
    </row>
    <row r="2871" spans="1:7" x14ac:dyDescent="0.3">
      <c r="A2871">
        <v>1542</v>
      </c>
      <c r="B2871">
        <v>1543</v>
      </c>
      <c r="C2871">
        <v>281.0913850000361</v>
      </c>
      <c r="D2871">
        <v>339.04796999972314</v>
      </c>
      <c r="E2871">
        <v>100</v>
      </c>
      <c r="F2871">
        <v>100</v>
      </c>
      <c r="G2871" t="str">
        <f t="shared" si="44"/>
        <v>1542.tif</v>
      </c>
    </row>
    <row r="2872" spans="1:7" x14ac:dyDescent="0.3">
      <c r="A2872">
        <v>1543</v>
      </c>
      <c r="B2872">
        <v>1541</v>
      </c>
      <c r="C2872">
        <v>223.55604199995287</v>
      </c>
      <c r="D2872">
        <v>771.95946000050753</v>
      </c>
      <c r="E2872">
        <v>100</v>
      </c>
      <c r="F2872">
        <v>100</v>
      </c>
      <c r="G2872" t="str">
        <f t="shared" si="44"/>
        <v>1543.tif</v>
      </c>
    </row>
    <row r="2873" spans="1:7" x14ac:dyDescent="0.3">
      <c r="A2873">
        <v>1543</v>
      </c>
      <c r="B2873">
        <v>1542</v>
      </c>
      <c r="C2873">
        <v>213.9086149999639</v>
      </c>
      <c r="D2873">
        <v>723.95203000027686</v>
      </c>
      <c r="E2873">
        <v>100</v>
      </c>
      <c r="F2873">
        <v>100</v>
      </c>
      <c r="G2873" t="str">
        <f t="shared" si="44"/>
        <v>1543.tif</v>
      </c>
    </row>
    <row r="2874" spans="1:7" x14ac:dyDescent="0.3">
      <c r="A2874">
        <v>1543</v>
      </c>
      <c r="B2874">
        <v>1543</v>
      </c>
      <c r="C2874">
        <v>463</v>
      </c>
      <c r="D2874">
        <v>525</v>
      </c>
      <c r="E2874">
        <v>100</v>
      </c>
      <c r="F2874">
        <v>100</v>
      </c>
      <c r="G2874" t="str">
        <f t="shared" si="44"/>
        <v>1543.tif</v>
      </c>
    </row>
    <row r="2875" spans="1:7" x14ac:dyDescent="0.3">
      <c r="A2875">
        <v>1544</v>
      </c>
      <c r="B2875">
        <v>1544</v>
      </c>
      <c r="C2875">
        <v>607</v>
      </c>
      <c r="D2875">
        <v>497</v>
      </c>
      <c r="E2875">
        <v>100</v>
      </c>
      <c r="F2875">
        <v>100</v>
      </c>
      <c r="G2875" t="str">
        <f t="shared" si="44"/>
        <v>1544.tif</v>
      </c>
    </row>
    <row r="2876" spans="1:7" x14ac:dyDescent="0.3">
      <c r="A2876">
        <v>1544</v>
      </c>
      <c r="B2876">
        <v>1545</v>
      </c>
      <c r="C2876">
        <v>674.4688839999726</v>
      </c>
      <c r="D2876">
        <v>517.47878999914974</v>
      </c>
      <c r="E2876">
        <v>100</v>
      </c>
      <c r="F2876">
        <v>100</v>
      </c>
      <c r="G2876" t="str">
        <f t="shared" si="44"/>
        <v>1544.tif</v>
      </c>
    </row>
    <row r="2877" spans="1:7" x14ac:dyDescent="0.3">
      <c r="A2877">
        <v>1544</v>
      </c>
      <c r="B2877">
        <v>1546</v>
      </c>
      <c r="C2877">
        <v>734.47851699998137</v>
      </c>
      <c r="D2877">
        <v>469.39181999955326</v>
      </c>
      <c r="E2877">
        <v>100</v>
      </c>
      <c r="F2877">
        <v>100</v>
      </c>
      <c r="G2877" t="str">
        <f t="shared" si="44"/>
        <v>1544.tif</v>
      </c>
    </row>
    <row r="2878" spans="1:7" x14ac:dyDescent="0.3">
      <c r="A2878">
        <v>1545</v>
      </c>
      <c r="B2878">
        <v>1544</v>
      </c>
      <c r="C2878">
        <v>513.5311160000274</v>
      </c>
      <c r="D2878">
        <v>403.52121000085026</v>
      </c>
      <c r="E2878">
        <v>100</v>
      </c>
      <c r="F2878">
        <v>100</v>
      </c>
      <c r="G2878" t="str">
        <f t="shared" si="44"/>
        <v>1545.tif</v>
      </c>
    </row>
    <row r="2879" spans="1:7" x14ac:dyDescent="0.3">
      <c r="A2879">
        <v>1545</v>
      </c>
      <c r="B2879">
        <v>1545</v>
      </c>
      <c r="C2879">
        <v>581</v>
      </c>
      <c r="D2879">
        <v>424</v>
      </c>
      <c r="E2879">
        <v>100</v>
      </c>
      <c r="F2879">
        <v>100</v>
      </c>
      <c r="G2879" t="str">
        <f t="shared" si="44"/>
        <v>1545.tif</v>
      </c>
    </row>
    <row r="2880" spans="1:7" x14ac:dyDescent="0.3">
      <c r="A2880">
        <v>1545</v>
      </c>
      <c r="B2880">
        <v>1546</v>
      </c>
      <c r="C2880">
        <v>641.00963300000876</v>
      </c>
      <c r="D2880">
        <v>375.91303000040352</v>
      </c>
      <c r="E2880">
        <v>100</v>
      </c>
      <c r="F2880">
        <v>100</v>
      </c>
      <c r="G2880" t="str">
        <f t="shared" si="44"/>
        <v>1545.tif</v>
      </c>
    </row>
    <row r="2881" spans="1:7" x14ac:dyDescent="0.3">
      <c r="A2881">
        <v>1546</v>
      </c>
      <c r="B2881">
        <v>1544</v>
      </c>
      <c r="C2881">
        <v>495.52148300001863</v>
      </c>
      <c r="D2881">
        <v>385.60818000044674</v>
      </c>
      <c r="E2881">
        <v>100</v>
      </c>
      <c r="F2881">
        <v>100</v>
      </c>
      <c r="G2881" t="str">
        <f t="shared" si="44"/>
        <v>1546.tif</v>
      </c>
    </row>
    <row r="2882" spans="1:7" x14ac:dyDescent="0.3">
      <c r="A2882">
        <v>1546</v>
      </c>
      <c r="B2882">
        <v>1545</v>
      </c>
      <c r="C2882">
        <v>562.99036699999124</v>
      </c>
      <c r="D2882">
        <v>406.08696999959648</v>
      </c>
      <c r="E2882">
        <v>100</v>
      </c>
      <c r="F2882">
        <v>100</v>
      </c>
      <c r="G2882" t="str">
        <f t="shared" si="44"/>
        <v>1546.tif</v>
      </c>
    </row>
    <row r="2883" spans="1:7" x14ac:dyDescent="0.3">
      <c r="A2883">
        <v>1546</v>
      </c>
      <c r="B2883">
        <v>1546</v>
      </c>
      <c r="C2883">
        <v>623</v>
      </c>
      <c r="D2883">
        <v>358</v>
      </c>
      <c r="E2883">
        <v>100</v>
      </c>
      <c r="F2883">
        <v>100</v>
      </c>
      <c r="G2883" t="str">
        <f t="shared" ref="G2883:G2946" si="45">A2883&amp;".tif"</f>
        <v>1546.tif</v>
      </c>
    </row>
    <row r="2884" spans="1:7" x14ac:dyDescent="0.3">
      <c r="A2884">
        <v>1547</v>
      </c>
      <c r="B2884">
        <v>1547</v>
      </c>
      <c r="C2884">
        <v>123</v>
      </c>
      <c r="D2884">
        <v>13</v>
      </c>
      <c r="E2884">
        <v>100</v>
      </c>
      <c r="F2884">
        <v>100</v>
      </c>
      <c r="G2884" t="str">
        <f t="shared" si="45"/>
        <v>1547.tif</v>
      </c>
    </row>
    <row r="2885" spans="1:7" x14ac:dyDescent="0.3">
      <c r="A2885">
        <v>1548</v>
      </c>
      <c r="B2885">
        <v>1541</v>
      </c>
      <c r="C2885">
        <v>468.20453700004146</v>
      </c>
      <c r="D2885">
        <v>6.6497999997809529</v>
      </c>
      <c r="E2885">
        <v>100</v>
      </c>
      <c r="F2885">
        <v>100</v>
      </c>
      <c r="G2885" t="str">
        <f t="shared" si="45"/>
        <v>1548.tif</v>
      </c>
    </row>
    <row r="2886" spans="1:7" x14ac:dyDescent="0.3">
      <c r="A2886">
        <v>1548</v>
      </c>
      <c r="B2886">
        <v>1548</v>
      </c>
      <c r="C2886">
        <v>691</v>
      </c>
      <c r="D2886">
        <v>606</v>
      </c>
      <c r="E2886">
        <v>100</v>
      </c>
      <c r="F2886">
        <v>100</v>
      </c>
      <c r="G2886" t="str">
        <f t="shared" si="45"/>
        <v>1548.tif</v>
      </c>
    </row>
    <row r="2887" spans="1:7" x14ac:dyDescent="0.3">
      <c r="A2887">
        <v>1549</v>
      </c>
      <c r="B2887">
        <v>1549</v>
      </c>
      <c r="C2887">
        <v>337</v>
      </c>
      <c r="D2887">
        <v>261</v>
      </c>
      <c r="E2887">
        <v>100</v>
      </c>
      <c r="F2887">
        <v>100</v>
      </c>
      <c r="G2887" t="str">
        <f t="shared" si="45"/>
        <v>1549.tif</v>
      </c>
    </row>
    <row r="2888" spans="1:7" x14ac:dyDescent="0.3">
      <c r="A2888">
        <v>1550</v>
      </c>
      <c r="B2888">
        <v>1550</v>
      </c>
      <c r="C2888">
        <v>378</v>
      </c>
      <c r="D2888">
        <v>375</v>
      </c>
      <c r="E2888">
        <v>100</v>
      </c>
      <c r="F2888">
        <v>100</v>
      </c>
      <c r="G2888" t="str">
        <f t="shared" si="45"/>
        <v>1550.tif</v>
      </c>
    </row>
    <row r="2889" spans="1:7" x14ac:dyDescent="0.3">
      <c r="A2889">
        <v>1551</v>
      </c>
      <c r="B2889">
        <v>1551</v>
      </c>
      <c r="C2889">
        <v>68</v>
      </c>
      <c r="D2889">
        <v>262</v>
      </c>
      <c r="E2889">
        <v>100</v>
      </c>
      <c r="F2889">
        <v>100</v>
      </c>
      <c r="G2889" t="str">
        <f t="shared" si="45"/>
        <v>1551.tif</v>
      </c>
    </row>
    <row r="2890" spans="1:7" x14ac:dyDescent="0.3">
      <c r="A2890">
        <v>1552</v>
      </c>
      <c r="B2890">
        <v>1552</v>
      </c>
      <c r="C2890">
        <v>541</v>
      </c>
      <c r="D2890">
        <v>13</v>
      </c>
      <c r="E2890">
        <v>100</v>
      </c>
      <c r="F2890">
        <v>100</v>
      </c>
      <c r="G2890" t="str">
        <f t="shared" si="45"/>
        <v>1552.tif</v>
      </c>
    </row>
    <row r="2891" spans="1:7" x14ac:dyDescent="0.3">
      <c r="A2891">
        <v>1553</v>
      </c>
      <c r="B2891">
        <v>1553</v>
      </c>
      <c r="C2891">
        <v>565</v>
      </c>
      <c r="D2891">
        <v>492</v>
      </c>
      <c r="E2891">
        <v>100</v>
      </c>
      <c r="F2891">
        <v>100</v>
      </c>
      <c r="G2891" t="str">
        <f t="shared" si="45"/>
        <v>1553.tif</v>
      </c>
    </row>
    <row r="2892" spans="1:7" x14ac:dyDescent="0.3">
      <c r="A2892">
        <v>1553</v>
      </c>
      <c r="B2892">
        <v>1554</v>
      </c>
      <c r="C2892">
        <v>564.05959299998358</v>
      </c>
      <c r="D2892">
        <v>516.63867000024766</v>
      </c>
      <c r="E2892">
        <v>100</v>
      </c>
      <c r="F2892">
        <v>100</v>
      </c>
      <c r="G2892" t="str">
        <f t="shared" si="45"/>
        <v>1553.tif</v>
      </c>
    </row>
    <row r="2893" spans="1:7" x14ac:dyDescent="0.3">
      <c r="A2893">
        <v>1554</v>
      </c>
      <c r="B2893">
        <v>1554</v>
      </c>
      <c r="C2893">
        <v>251</v>
      </c>
      <c r="D2893">
        <v>0</v>
      </c>
      <c r="E2893">
        <v>100</v>
      </c>
      <c r="F2893">
        <v>100</v>
      </c>
      <c r="G2893" t="str">
        <f t="shared" si="45"/>
        <v>1554.tif</v>
      </c>
    </row>
    <row r="2894" spans="1:7" x14ac:dyDescent="0.3">
      <c r="A2894">
        <v>1555</v>
      </c>
      <c r="B2894">
        <v>1555</v>
      </c>
      <c r="C2894">
        <v>307</v>
      </c>
      <c r="D2894">
        <v>146</v>
      </c>
      <c r="E2894">
        <v>100</v>
      </c>
      <c r="F2894">
        <v>100</v>
      </c>
      <c r="G2894" t="str">
        <f t="shared" si="45"/>
        <v>1555.tif</v>
      </c>
    </row>
    <row r="2895" spans="1:7" x14ac:dyDescent="0.3">
      <c r="A2895">
        <v>1556</v>
      </c>
      <c r="B2895">
        <v>1556</v>
      </c>
      <c r="C2895">
        <v>458</v>
      </c>
      <c r="D2895">
        <v>389</v>
      </c>
      <c r="E2895">
        <v>100</v>
      </c>
      <c r="F2895">
        <v>100</v>
      </c>
      <c r="G2895" t="str">
        <f t="shared" si="45"/>
        <v>1556.tif</v>
      </c>
    </row>
    <row r="2896" spans="1:7" x14ac:dyDescent="0.3">
      <c r="A2896">
        <v>1557</v>
      </c>
      <c r="B2896">
        <v>1557</v>
      </c>
      <c r="C2896">
        <v>61</v>
      </c>
      <c r="D2896">
        <v>293</v>
      </c>
      <c r="E2896">
        <v>100</v>
      </c>
      <c r="F2896">
        <v>100</v>
      </c>
      <c r="G2896" t="str">
        <f t="shared" si="45"/>
        <v>1557.tif</v>
      </c>
    </row>
    <row r="2897" spans="1:7" x14ac:dyDescent="0.3">
      <c r="A2897">
        <v>1557</v>
      </c>
      <c r="B2897">
        <v>1558</v>
      </c>
      <c r="C2897">
        <v>586.05234599998221</v>
      </c>
      <c r="D2897">
        <v>737.12581999972463</v>
      </c>
      <c r="E2897">
        <v>100</v>
      </c>
      <c r="F2897">
        <v>100</v>
      </c>
      <c r="G2897" t="str">
        <f t="shared" si="45"/>
        <v>1557.tif</v>
      </c>
    </row>
    <row r="2898" spans="1:7" x14ac:dyDescent="0.3">
      <c r="A2898">
        <v>1558</v>
      </c>
      <c r="B2898">
        <v>1557</v>
      </c>
      <c r="C2898">
        <v>185.94765400001779</v>
      </c>
      <c r="D2898">
        <v>138.87418000027537</v>
      </c>
      <c r="E2898">
        <v>100</v>
      </c>
      <c r="F2898">
        <v>100</v>
      </c>
      <c r="G2898" t="str">
        <f t="shared" si="45"/>
        <v>1558.tif</v>
      </c>
    </row>
    <row r="2899" spans="1:7" x14ac:dyDescent="0.3">
      <c r="A2899">
        <v>1558</v>
      </c>
      <c r="B2899">
        <v>1558</v>
      </c>
      <c r="C2899">
        <v>711</v>
      </c>
      <c r="D2899">
        <v>583</v>
      </c>
      <c r="E2899">
        <v>100</v>
      </c>
      <c r="F2899">
        <v>100</v>
      </c>
      <c r="G2899" t="str">
        <f t="shared" si="45"/>
        <v>1558.tif</v>
      </c>
    </row>
    <row r="2900" spans="1:7" x14ac:dyDescent="0.3">
      <c r="A2900">
        <v>1558</v>
      </c>
      <c r="B2900">
        <v>1559</v>
      </c>
      <c r="C2900">
        <v>578.55942599999253</v>
      </c>
      <c r="D2900">
        <v>676.32426000013947</v>
      </c>
      <c r="E2900">
        <v>100</v>
      </c>
      <c r="F2900">
        <v>100</v>
      </c>
      <c r="G2900" t="str">
        <f t="shared" si="45"/>
        <v>1558.tif</v>
      </c>
    </row>
    <row r="2901" spans="1:7" x14ac:dyDescent="0.3">
      <c r="A2901">
        <v>1559</v>
      </c>
      <c r="B2901">
        <v>1559</v>
      </c>
      <c r="C2901">
        <v>711</v>
      </c>
      <c r="D2901">
        <v>22</v>
      </c>
      <c r="E2901">
        <v>100</v>
      </c>
      <c r="F2901">
        <v>100</v>
      </c>
      <c r="G2901" t="str">
        <f t="shared" si="45"/>
        <v>1559.tif</v>
      </c>
    </row>
    <row r="2902" spans="1:7" x14ac:dyDescent="0.3">
      <c r="A2902">
        <v>1560</v>
      </c>
      <c r="B2902">
        <v>1560</v>
      </c>
      <c r="C2902">
        <v>435</v>
      </c>
      <c r="D2902">
        <v>466</v>
      </c>
      <c r="E2902">
        <v>100</v>
      </c>
      <c r="F2902">
        <v>100</v>
      </c>
      <c r="G2902" t="str">
        <f t="shared" si="45"/>
        <v>1560.tif</v>
      </c>
    </row>
    <row r="2903" spans="1:7" x14ac:dyDescent="0.3">
      <c r="A2903">
        <v>1561</v>
      </c>
      <c r="B2903">
        <v>1561</v>
      </c>
      <c r="C2903">
        <v>324</v>
      </c>
      <c r="D2903">
        <v>572</v>
      </c>
      <c r="E2903">
        <v>100</v>
      </c>
      <c r="F2903">
        <v>100</v>
      </c>
      <c r="G2903" t="str">
        <f t="shared" si="45"/>
        <v>1561.tif</v>
      </c>
    </row>
    <row r="2904" spans="1:7" x14ac:dyDescent="0.3">
      <c r="A2904">
        <v>1562</v>
      </c>
      <c r="B2904">
        <v>1562</v>
      </c>
      <c r="C2904">
        <v>499</v>
      </c>
      <c r="D2904">
        <v>124</v>
      </c>
      <c r="E2904">
        <v>100</v>
      </c>
      <c r="F2904">
        <v>100</v>
      </c>
      <c r="G2904" t="str">
        <f t="shared" si="45"/>
        <v>1562.tif</v>
      </c>
    </row>
    <row r="2905" spans="1:7" x14ac:dyDescent="0.3">
      <c r="A2905">
        <v>1563</v>
      </c>
      <c r="B2905">
        <v>1563</v>
      </c>
      <c r="C2905">
        <v>49</v>
      </c>
      <c r="D2905">
        <v>774</v>
      </c>
      <c r="E2905">
        <v>100</v>
      </c>
      <c r="F2905">
        <v>100</v>
      </c>
      <c r="G2905" t="str">
        <f t="shared" si="45"/>
        <v>1563.tif</v>
      </c>
    </row>
    <row r="2906" spans="1:7" x14ac:dyDescent="0.3">
      <c r="A2906">
        <v>1563</v>
      </c>
      <c r="B2906">
        <v>1564</v>
      </c>
      <c r="C2906">
        <v>41.393461999949068</v>
      </c>
      <c r="D2906">
        <v>760.73301000054926</v>
      </c>
      <c r="E2906">
        <v>100</v>
      </c>
      <c r="F2906">
        <v>100</v>
      </c>
      <c r="G2906" t="str">
        <f t="shared" si="45"/>
        <v>1563.tif</v>
      </c>
    </row>
    <row r="2907" spans="1:7" x14ac:dyDescent="0.3">
      <c r="A2907">
        <v>1564</v>
      </c>
      <c r="B2907">
        <v>1563</v>
      </c>
      <c r="C2907">
        <v>95.606538000050932</v>
      </c>
      <c r="D2907">
        <v>561.26698999945074</v>
      </c>
      <c r="E2907">
        <v>100</v>
      </c>
      <c r="F2907">
        <v>100</v>
      </c>
      <c r="G2907" t="str">
        <f t="shared" si="45"/>
        <v>1564.tif</v>
      </c>
    </row>
    <row r="2908" spans="1:7" x14ac:dyDescent="0.3">
      <c r="A2908">
        <v>1564</v>
      </c>
      <c r="B2908">
        <v>1564</v>
      </c>
      <c r="C2908">
        <v>88</v>
      </c>
      <c r="D2908">
        <v>548</v>
      </c>
      <c r="E2908">
        <v>100</v>
      </c>
      <c r="F2908">
        <v>100</v>
      </c>
      <c r="G2908" t="str">
        <f t="shared" si="45"/>
        <v>1564.tif</v>
      </c>
    </row>
    <row r="2909" spans="1:7" x14ac:dyDescent="0.3">
      <c r="A2909">
        <v>1565</v>
      </c>
      <c r="B2909">
        <v>1565</v>
      </c>
      <c r="C2909">
        <v>729</v>
      </c>
      <c r="D2909">
        <v>632</v>
      </c>
      <c r="E2909">
        <v>100</v>
      </c>
      <c r="F2909">
        <v>100</v>
      </c>
      <c r="G2909" t="str">
        <f t="shared" si="45"/>
        <v>1565.tif</v>
      </c>
    </row>
    <row r="2910" spans="1:7" x14ac:dyDescent="0.3">
      <c r="A2910">
        <v>1566</v>
      </c>
      <c r="B2910">
        <v>1566</v>
      </c>
      <c r="C2910">
        <v>90</v>
      </c>
      <c r="D2910">
        <v>707</v>
      </c>
      <c r="E2910">
        <v>100</v>
      </c>
      <c r="F2910">
        <v>100</v>
      </c>
      <c r="G2910" t="str">
        <f t="shared" si="45"/>
        <v>1566.tif</v>
      </c>
    </row>
    <row r="2911" spans="1:7" x14ac:dyDescent="0.3">
      <c r="A2911">
        <v>1566</v>
      </c>
      <c r="B2911">
        <v>1567</v>
      </c>
      <c r="C2911">
        <v>758.80187900003511</v>
      </c>
      <c r="D2911">
        <v>362.23675000015646</v>
      </c>
      <c r="E2911">
        <v>100</v>
      </c>
      <c r="F2911">
        <v>100</v>
      </c>
      <c r="G2911" t="str">
        <f t="shared" si="45"/>
        <v>1566.tif</v>
      </c>
    </row>
    <row r="2912" spans="1:7" x14ac:dyDescent="0.3">
      <c r="A2912">
        <v>1567</v>
      </c>
      <c r="B2912">
        <v>1567</v>
      </c>
      <c r="C2912">
        <v>304</v>
      </c>
      <c r="D2912">
        <v>224</v>
      </c>
      <c r="E2912">
        <v>100</v>
      </c>
      <c r="F2912">
        <v>100</v>
      </c>
      <c r="G2912" t="str">
        <f t="shared" si="45"/>
        <v>1567.tif</v>
      </c>
    </row>
    <row r="2913" spans="1:7" x14ac:dyDescent="0.3">
      <c r="A2913">
        <v>1568</v>
      </c>
      <c r="B2913">
        <v>1568</v>
      </c>
      <c r="C2913">
        <v>245</v>
      </c>
      <c r="D2913">
        <v>283</v>
      </c>
      <c r="E2913">
        <v>100</v>
      </c>
      <c r="F2913">
        <v>100</v>
      </c>
      <c r="G2913" t="str">
        <f t="shared" si="45"/>
        <v>1568.tif</v>
      </c>
    </row>
    <row r="2914" spans="1:7" x14ac:dyDescent="0.3">
      <c r="A2914">
        <v>1569</v>
      </c>
      <c r="B2914">
        <v>1569</v>
      </c>
      <c r="C2914">
        <v>473</v>
      </c>
      <c r="D2914">
        <v>409</v>
      </c>
      <c r="E2914">
        <v>100</v>
      </c>
      <c r="F2914">
        <v>100</v>
      </c>
      <c r="G2914" t="str">
        <f t="shared" si="45"/>
        <v>1569.tif</v>
      </c>
    </row>
    <row r="2915" spans="1:7" x14ac:dyDescent="0.3">
      <c r="A2915">
        <v>1570</v>
      </c>
      <c r="B2915">
        <v>1570</v>
      </c>
      <c r="C2915">
        <v>84</v>
      </c>
      <c r="D2915">
        <v>132</v>
      </c>
      <c r="E2915">
        <v>100</v>
      </c>
      <c r="F2915">
        <v>100</v>
      </c>
      <c r="G2915" t="str">
        <f t="shared" si="45"/>
        <v>1570.tif</v>
      </c>
    </row>
    <row r="2916" spans="1:7" x14ac:dyDescent="0.3">
      <c r="A2916">
        <v>1571</v>
      </c>
      <c r="B2916">
        <v>1571</v>
      </c>
      <c r="C2916">
        <v>292</v>
      </c>
      <c r="D2916">
        <v>354</v>
      </c>
      <c r="E2916">
        <v>100</v>
      </c>
      <c r="F2916">
        <v>100</v>
      </c>
      <c r="G2916" t="str">
        <f t="shared" si="45"/>
        <v>1571.tif</v>
      </c>
    </row>
    <row r="2917" spans="1:7" x14ac:dyDescent="0.3">
      <c r="A2917">
        <v>1572</v>
      </c>
      <c r="B2917">
        <v>1572</v>
      </c>
      <c r="C2917">
        <v>688</v>
      </c>
      <c r="D2917">
        <v>133</v>
      </c>
      <c r="E2917">
        <v>100</v>
      </c>
      <c r="F2917">
        <v>100</v>
      </c>
      <c r="G2917" t="str">
        <f t="shared" si="45"/>
        <v>1572.tif</v>
      </c>
    </row>
    <row r="2918" spans="1:7" x14ac:dyDescent="0.3">
      <c r="A2918">
        <v>1573</v>
      </c>
      <c r="B2918">
        <v>1573</v>
      </c>
      <c r="C2918">
        <v>9</v>
      </c>
      <c r="D2918">
        <v>489</v>
      </c>
      <c r="E2918">
        <v>100</v>
      </c>
      <c r="F2918">
        <v>100</v>
      </c>
      <c r="G2918" t="str">
        <f t="shared" si="45"/>
        <v>1573.tif</v>
      </c>
    </row>
    <row r="2919" spans="1:7" x14ac:dyDescent="0.3">
      <c r="A2919">
        <v>1573</v>
      </c>
      <c r="B2919">
        <v>1574</v>
      </c>
      <c r="C2919">
        <v>660.20344699989073</v>
      </c>
      <c r="D2919">
        <v>484.72046000044793</v>
      </c>
      <c r="E2919">
        <v>100</v>
      </c>
      <c r="F2919">
        <v>100</v>
      </c>
      <c r="G2919" t="str">
        <f t="shared" si="45"/>
        <v>1573.tif</v>
      </c>
    </row>
    <row r="2920" spans="1:7" x14ac:dyDescent="0.3">
      <c r="A2920">
        <v>1573</v>
      </c>
      <c r="B2920">
        <v>1575</v>
      </c>
      <c r="C2920">
        <v>280.69568299991079</v>
      </c>
      <c r="D2920">
        <v>249.58617000002414</v>
      </c>
      <c r="E2920">
        <v>100</v>
      </c>
      <c r="F2920">
        <v>100</v>
      </c>
      <c r="G2920" t="str">
        <f t="shared" si="45"/>
        <v>1573.tif</v>
      </c>
    </row>
    <row r="2921" spans="1:7" x14ac:dyDescent="0.3">
      <c r="A2921">
        <v>1574</v>
      </c>
      <c r="B2921">
        <v>1574</v>
      </c>
      <c r="C2921">
        <v>516</v>
      </c>
      <c r="D2921">
        <v>540</v>
      </c>
      <c r="E2921">
        <v>100</v>
      </c>
      <c r="F2921">
        <v>100</v>
      </c>
      <c r="G2921" t="str">
        <f t="shared" si="45"/>
        <v>1574.tif</v>
      </c>
    </row>
    <row r="2922" spans="1:7" x14ac:dyDescent="0.3">
      <c r="A2922">
        <v>1574</v>
      </c>
      <c r="B2922">
        <v>1575</v>
      </c>
      <c r="C2922">
        <v>136.49223600002006</v>
      </c>
      <c r="D2922">
        <v>304.86570999957621</v>
      </c>
      <c r="E2922">
        <v>100</v>
      </c>
      <c r="F2922">
        <v>100</v>
      </c>
      <c r="G2922" t="str">
        <f t="shared" si="45"/>
        <v>1574.tif</v>
      </c>
    </row>
    <row r="2923" spans="1:7" x14ac:dyDescent="0.3">
      <c r="A2923">
        <v>1575</v>
      </c>
      <c r="B2923">
        <v>1573</v>
      </c>
      <c r="C2923">
        <v>122.30431700008921</v>
      </c>
      <c r="D2923">
        <v>302.41382999997586</v>
      </c>
      <c r="E2923">
        <v>100</v>
      </c>
      <c r="F2923">
        <v>100</v>
      </c>
      <c r="G2923" t="str">
        <f t="shared" si="45"/>
        <v>1575.tif</v>
      </c>
    </row>
    <row r="2924" spans="1:7" x14ac:dyDescent="0.3">
      <c r="A2924">
        <v>1575</v>
      </c>
      <c r="B2924">
        <v>1574</v>
      </c>
      <c r="C2924">
        <v>773.50776399997994</v>
      </c>
      <c r="D2924">
        <v>298.13429000042379</v>
      </c>
      <c r="E2924">
        <v>100</v>
      </c>
      <c r="F2924">
        <v>100</v>
      </c>
      <c r="G2924" t="str">
        <f t="shared" si="45"/>
        <v>1575.tif</v>
      </c>
    </row>
    <row r="2925" spans="1:7" x14ac:dyDescent="0.3">
      <c r="A2925">
        <v>1575</v>
      </c>
      <c r="B2925">
        <v>1575</v>
      </c>
      <c r="C2925">
        <v>394</v>
      </c>
      <c r="D2925">
        <v>63</v>
      </c>
      <c r="E2925">
        <v>100</v>
      </c>
      <c r="F2925">
        <v>100</v>
      </c>
      <c r="G2925" t="str">
        <f t="shared" si="45"/>
        <v>1575.tif</v>
      </c>
    </row>
    <row r="2926" spans="1:7" x14ac:dyDescent="0.3">
      <c r="A2926">
        <v>1576</v>
      </c>
      <c r="B2926">
        <v>1576</v>
      </c>
      <c r="C2926">
        <v>294</v>
      </c>
      <c r="D2926">
        <v>582</v>
      </c>
      <c r="E2926">
        <v>100</v>
      </c>
      <c r="F2926">
        <v>100</v>
      </c>
      <c r="G2926" t="str">
        <f t="shared" si="45"/>
        <v>1576.tif</v>
      </c>
    </row>
    <row r="2927" spans="1:7" x14ac:dyDescent="0.3">
      <c r="A2927">
        <v>1576</v>
      </c>
      <c r="B2927">
        <v>1578</v>
      </c>
      <c r="C2927">
        <v>618.5907929999521</v>
      </c>
      <c r="D2927">
        <v>153.74462000001222</v>
      </c>
      <c r="E2927">
        <v>100</v>
      </c>
      <c r="F2927">
        <v>100</v>
      </c>
      <c r="G2927" t="str">
        <f t="shared" si="45"/>
        <v>1576.tif</v>
      </c>
    </row>
    <row r="2928" spans="1:7" x14ac:dyDescent="0.3">
      <c r="A2928">
        <v>1576</v>
      </c>
      <c r="B2928">
        <v>1579</v>
      </c>
      <c r="C2928">
        <v>309.36279699997976</v>
      </c>
      <c r="D2928">
        <v>148.71093000005931</v>
      </c>
      <c r="E2928">
        <v>100</v>
      </c>
      <c r="F2928">
        <v>100</v>
      </c>
      <c r="G2928" t="str">
        <f t="shared" si="45"/>
        <v>1576.tif</v>
      </c>
    </row>
    <row r="2929" spans="1:7" x14ac:dyDescent="0.3">
      <c r="A2929">
        <v>1577</v>
      </c>
      <c r="B2929">
        <v>1577</v>
      </c>
      <c r="C2929">
        <v>354</v>
      </c>
      <c r="D2929">
        <v>306</v>
      </c>
      <c r="E2929">
        <v>100</v>
      </c>
      <c r="F2929">
        <v>100</v>
      </c>
      <c r="G2929" t="str">
        <f t="shared" si="45"/>
        <v>1577.tif</v>
      </c>
    </row>
    <row r="2930" spans="1:7" x14ac:dyDescent="0.3">
      <c r="A2930">
        <v>1577</v>
      </c>
      <c r="B2930">
        <v>1580</v>
      </c>
      <c r="C2930">
        <v>10.39146900002379</v>
      </c>
      <c r="D2930">
        <v>784.71786000020802</v>
      </c>
      <c r="E2930">
        <v>100</v>
      </c>
      <c r="F2930">
        <v>100</v>
      </c>
      <c r="G2930" t="str">
        <f t="shared" si="45"/>
        <v>1577.tif</v>
      </c>
    </row>
    <row r="2931" spans="1:7" x14ac:dyDescent="0.3">
      <c r="A2931">
        <v>1578</v>
      </c>
      <c r="B2931">
        <v>1578</v>
      </c>
      <c r="C2931">
        <v>345</v>
      </c>
      <c r="D2931">
        <v>396</v>
      </c>
      <c r="E2931">
        <v>100</v>
      </c>
      <c r="F2931">
        <v>100</v>
      </c>
      <c r="G2931" t="str">
        <f t="shared" si="45"/>
        <v>1578.tif</v>
      </c>
    </row>
    <row r="2932" spans="1:7" x14ac:dyDescent="0.3">
      <c r="A2932">
        <v>1578</v>
      </c>
      <c r="B2932">
        <v>1579</v>
      </c>
      <c r="C2932">
        <v>35.772004000027664</v>
      </c>
      <c r="D2932">
        <v>390.96631000004709</v>
      </c>
      <c r="E2932">
        <v>100</v>
      </c>
      <c r="F2932">
        <v>100</v>
      </c>
      <c r="G2932" t="str">
        <f t="shared" si="45"/>
        <v>1578.tif</v>
      </c>
    </row>
    <row r="2933" spans="1:7" x14ac:dyDescent="0.3">
      <c r="A2933">
        <v>1578</v>
      </c>
      <c r="B2933">
        <v>1580</v>
      </c>
      <c r="C2933">
        <v>302.05559100001119</v>
      </c>
      <c r="D2933">
        <v>106.30516999959946</v>
      </c>
      <c r="E2933">
        <v>100</v>
      </c>
      <c r="F2933">
        <v>100</v>
      </c>
      <c r="G2933" t="str">
        <f t="shared" si="45"/>
        <v>1578.tif</v>
      </c>
    </row>
    <row r="2934" spans="1:7" x14ac:dyDescent="0.3">
      <c r="A2934">
        <v>1579</v>
      </c>
      <c r="B2934">
        <v>1576</v>
      </c>
      <c r="C2934">
        <v>487.63720300002024</v>
      </c>
      <c r="D2934">
        <v>797.28906999994069</v>
      </c>
      <c r="E2934">
        <v>100</v>
      </c>
      <c r="F2934">
        <v>100</v>
      </c>
      <c r="G2934" t="str">
        <f t="shared" si="45"/>
        <v>1579.tif</v>
      </c>
    </row>
    <row r="2935" spans="1:7" x14ac:dyDescent="0.3">
      <c r="A2935">
        <v>1579</v>
      </c>
      <c r="B2935">
        <v>1579</v>
      </c>
      <c r="C2935">
        <v>503</v>
      </c>
      <c r="D2935">
        <v>364</v>
      </c>
      <c r="E2935">
        <v>100</v>
      </c>
      <c r="F2935">
        <v>100</v>
      </c>
      <c r="G2935" t="str">
        <f t="shared" si="45"/>
        <v>1579.tif</v>
      </c>
    </row>
    <row r="2936" spans="1:7" x14ac:dyDescent="0.3">
      <c r="A2936">
        <v>1579</v>
      </c>
      <c r="B2936">
        <v>1580</v>
      </c>
      <c r="C2936">
        <v>769.28358699998353</v>
      </c>
      <c r="D2936">
        <v>79.338859999552369</v>
      </c>
      <c r="E2936">
        <v>100</v>
      </c>
      <c r="F2936">
        <v>100</v>
      </c>
      <c r="G2936" t="str">
        <f t="shared" si="45"/>
        <v>1579.tif</v>
      </c>
    </row>
    <row r="2937" spans="1:7" x14ac:dyDescent="0.3">
      <c r="A2937">
        <v>1580</v>
      </c>
      <c r="B2937">
        <v>1577</v>
      </c>
      <c r="C2937">
        <v>594.60853099997621</v>
      </c>
      <c r="D2937">
        <v>93.28213999979198</v>
      </c>
      <c r="E2937">
        <v>100</v>
      </c>
      <c r="F2937">
        <v>100</v>
      </c>
      <c r="G2937" t="str">
        <f t="shared" si="45"/>
        <v>1580.tif</v>
      </c>
    </row>
    <row r="2938" spans="1:7" x14ac:dyDescent="0.3">
      <c r="A2938">
        <v>1580</v>
      </c>
      <c r="B2938">
        <v>1580</v>
      </c>
      <c r="C2938">
        <v>251</v>
      </c>
      <c r="D2938">
        <v>572</v>
      </c>
      <c r="E2938">
        <v>100</v>
      </c>
      <c r="F2938">
        <v>100</v>
      </c>
      <c r="G2938" t="str">
        <f t="shared" si="45"/>
        <v>1580.tif</v>
      </c>
    </row>
    <row r="2939" spans="1:7" x14ac:dyDescent="0.3">
      <c r="A2939">
        <v>1581</v>
      </c>
      <c r="B2939">
        <v>1581</v>
      </c>
      <c r="C2939">
        <v>499</v>
      </c>
      <c r="D2939">
        <v>255</v>
      </c>
      <c r="E2939">
        <v>100</v>
      </c>
      <c r="F2939">
        <v>100</v>
      </c>
      <c r="G2939" t="str">
        <f t="shared" si="45"/>
        <v>1581.tif</v>
      </c>
    </row>
    <row r="2940" spans="1:7" x14ac:dyDescent="0.3">
      <c r="A2940">
        <v>1582</v>
      </c>
      <c r="B2940">
        <v>1582</v>
      </c>
      <c r="C2940">
        <v>684</v>
      </c>
      <c r="D2940">
        <v>454</v>
      </c>
      <c r="E2940">
        <v>100</v>
      </c>
      <c r="F2940">
        <v>100</v>
      </c>
      <c r="G2940" t="str">
        <f t="shared" si="45"/>
        <v>1582.tif</v>
      </c>
    </row>
    <row r="2941" spans="1:7" x14ac:dyDescent="0.3">
      <c r="A2941">
        <v>1582</v>
      </c>
      <c r="B2941">
        <v>1583</v>
      </c>
      <c r="C2941">
        <v>555.21703499997966</v>
      </c>
      <c r="D2941">
        <v>398.81790000014007</v>
      </c>
      <c r="E2941">
        <v>100</v>
      </c>
      <c r="F2941">
        <v>100</v>
      </c>
      <c r="G2941" t="str">
        <f t="shared" si="45"/>
        <v>1582.tif</v>
      </c>
    </row>
    <row r="2942" spans="1:7" x14ac:dyDescent="0.3">
      <c r="A2942">
        <v>1583</v>
      </c>
      <c r="B2942">
        <v>1583</v>
      </c>
      <c r="C2942">
        <v>754</v>
      </c>
      <c r="D2942">
        <v>508</v>
      </c>
      <c r="E2942">
        <v>100</v>
      </c>
      <c r="F2942">
        <v>100</v>
      </c>
      <c r="G2942" t="str">
        <f t="shared" si="45"/>
        <v>1583.tif</v>
      </c>
    </row>
    <row r="2943" spans="1:7" x14ac:dyDescent="0.3">
      <c r="A2943">
        <v>1584</v>
      </c>
      <c r="B2943">
        <v>1584</v>
      </c>
      <c r="C2943">
        <v>530</v>
      </c>
      <c r="D2943">
        <v>63</v>
      </c>
      <c r="E2943">
        <v>100</v>
      </c>
      <c r="F2943">
        <v>100</v>
      </c>
      <c r="G2943" t="str">
        <f t="shared" si="45"/>
        <v>1584.tif</v>
      </c>
    </row>
    <row r="2944" spans="1:7" x14ac:dyDescent="0.3">
      <c r="A2944">
        <v>1584</v>
      </c>
      <c r="B2944">
        <v>1585</v>
      </c>
      <c r="C2944">
        <v>117.91865000000689</v>
      </c>
      <c r="D2944">
        <v>62.266700000502169</v>
      </c>
      <c r="E2944">
        <v>100</v>
      </c>
      <c r="F2944">
        <v>100</v>
      </c>
      <c r="G2944" t="str">
        <f t="shared" si="45"/>
        <v>1584.tif</v>
      </c>
    </row>
    <row r="2945" spans="1:7" x14ac:dyDescent="0.3">
      <c r="A2945">
        <v>1585</v>
      </c>
      <c r="B2945">
        <v>1585</v>
      </c>
      <c r="C2945">
        <v>458</v>
      </c>
      <c r="D2945">
        <v>492</v>
      </c>
      <c r="E2945">
        <v>100</v>
      </c>
      <c r="F2945">
        <v>100</v>
      </c>
      <c r="G2945" t="str">
        <f t="shared" si="45"/>
        <v>1585.tif</v>
      </c>
    </row>
    <row r="2946" spans="1:7" x14ac:dyDescent="0.3">
      <c r="A2946">
        <v>1586</v>
      </c>
      <c r="B2946">
        <v>1586</v>
      </c>
      <c r="C2946">
        <v>608</v>
      </c>
      <c r="D2946">
        <v>456</v>
      </c>
      <c r="E2946">
        <v>100</v>
      </c>
      <c r="F2946">
        <v>100</v>
      </c>
      <c r="G2946" t="str">
        <f t="shared" si="45"/>
        <v>1586.tif</v>
      </c>
    </row>
    <row r="2947" spans="1:7" x14ac:dyDescent="0.3">
      <c r="A2947">
        <v>1586</v>
      </c>
      <c r="B2947">
        <v>1587</v>
      </c>
      <c r="C2947">
        <v>532.94124499999452</v>
      </c>
      <c r="D2947">
        <v>614.66330000013113</v>
      </c>
      <c r="E2947">
        <v>100</v>
      </c>
      <c r="F2947">
        <v>100</v>
      </c>
      <c r="G2947" t="str">
        <f t="shared" ref="G2947:G3010" si="46">A2947&amp;".tif"</f>
        <v>1586.tif</v>
      </c>
    </row>
    <row r="2948" spans="1:7" x14ac:dyDescent="0.3">
      <c r="A2948">
        <v>1587</v>
      </c>
      <c r="B2948">
        <v>1586</v>
      </c>
      <c r="C2948">
        <v>594.05875500000548</v>
      </c>
      <c r="D2948">
        <v>187.33669999986887</v>
      </c>
      <c r="E2948">
        <v>100</v>
      </c>
      <c r="F2948">
        <v>100</v>
      </c>
      <c r="G2948" t="str">
        <f t="shared" si="46"/>
        <v>1587.tif</v>
      </c>
    </row>
    <row r="2949" spans="1:7" x14ac:dyDescent="0.3">
      <c r="A2949">
        <v>1587</v>
      </c>
      <c r="B2949">
        <v>1587</v>
      </c>
      <c r="C2949">
        <v>519</v>
      </c>
      <c r="D2949">
        <v>346</v>
      </c>
      <c r="E2949">
        <v>100</v>
      </c>
      <c r="F2949">
        <v>100</v>
      </c>
      <c r="G2949" t="str">
        <f t="shared" si="46"/>
        <v>1587.tif</v>
      </c>
    </row>
    <row r="2950" spans="1:7" x14ac:dyDescent="0.3">
      <c r="A2950">
        <v>1588</v>
      </c>
      <c r="B2950">
        <v>1587</v>
      </c>
      <c r="C2950">
        <v>204.09128599998076</v>
      </c>
      <c r="D2950">
        <v>99.270990000106394</v>
      </c>
      <c r="E2950">
        <v>100</v>
      </c>
      <c r="F2950">
        <v>100</v>
      </c>
      <c r="G2950" t="str">
        <f t="shared" si="46"/>
        <v>1588.tif</v>
      </c>
    </row>
    <row r="2951" spans="1:7" x14ac:dyDescent="0.3">
      <c r="A2951">
        <v>1588</v>
      </c>
      <c r="B2951">
        <v>1588</v>
      </c>
      <c r="C2951">
        <v>603</v>
      </c>
      <c r="D2951">
        <v>786</v>
      </c>
      <c r="E2951">
        <v>100</v>
      </c>
      <c r="F2951">
        <v>100</v>
      </c>
      <c r="G2951" t="str">
        <f t="shared" si="46"/>
        <v>1588.tif</v>
      </c>
    </row>
    <row r="2952" spans="1:7" x14ac:dyDescent="0.3">
      <c r="A2952">
        <v>1589</v>
      </c>
      <c r="B2952">
        <v>1589</v>
      </c>
      <c r="C2952">
        <v>684</v>
      </c>
      <c r="D2952">
        <v>540</v>
      </c>
      <c r="E2952">
        <v>100</v>
      </c>
      <c r="F2952">
        <v>100</v>
      </c>
      <c r="G2952" t="str">
        <f t="shared" si="46"/>
        <v>1589.tif</v>
      </c>
    </row>
    <row r="2953" spans="1:7" x14ac:dyDescent="0.3">
      <c r="A2953">
        <v>1590</v>
      </c>
      <c r="B2953">
        <v>1590</v>
      </c>
      <c r="C2953">
        <v>269</v>
      </c>
      <c r="D2953">
        <v>768</v>
      </c>
      <c r="E2953">
        <v>100</v>
      </c>
      <c r="F2953">
        <v>100</v>
      </c>
      <c r="G2953" t="str">
        <f t="shared" si="46"/>
        <v>1590.tif</v>
      </c>
    </row>
    <row r="2954" spans="1:7" x14ac:dyDescent="0.3">
      <c r="A2954">
        <v>1590</v>
      </c>
      <c r="B2954">
        <v>1591</v>
      </c>
      <c r="C2954">
        <v>380.60275000007823</v>
      </c>
      <c r="D2954">
        <v>598.01273000054061</v>
      </c>
      <c r="E2954">
        <v>100</v>
      </c>
      <c r="F2954">
        <v>100</v>
      </c>
      <c r="G2954" t="str">
        <f t="shared" si="46"/>
        <v>1590.tif</v>
      </c>
    </row>
    <row r="2955" spans="1:7" x14ac:dyDescent="0.3">
      <c r="A2955">
        <v>1591</v>
      </c>
      <c r="B2955">
        <v>1591</v>
      </c>
      <c r="C2955">
        <v>756</v>
      </c>
      <c r="D2955">
        <v>693</v>
      </c>
      <c r="E2955">
        <v>100</v>
      </c>
      <c r="F2955">
        <v>100</v>
      </c>
      <c r="G2955" t="str">
        <f t="shared" si="46"/>
        <v>1591.tif</v>
      </c>
    </row>
    <row r="2956" spans="1:7" x14ac:dyDescent="0.3">
      <c r="A2956">
        <v>1591</v>
      </c>
      <c r="B2956">
        <v>1592</v>
      </c>
      <c r="C2956">
        <v>485.71915999997873</v>
      </c>
      <c r="D2956">
        <v>52.229150000028312</v>
      </c>
      <c r="E2956">
        <v>100</v>
      </c>
      <c r="F2956">
        <v>100</v>
      </c>
      <c r="G2956" t="str">
        <f t="shared" si="46"/>
        <v>1591.tif</v>
      </c>
    </row>
    <row r="2957" spans="1:7" x14ac:dyDescent="0.3">
      <c r="A2957">
        <v>1592</v>
      </c>
      <c r="B2957">
        <v>1591</v>
      </c>
      <c r="C2957">
        <v>754.28084000002127</v>
      </c>
      <c r="D2957">
        <v>772.77084999997169</v>
      </c>
      <c r="E2957">
        <v>100</v>
      </c>
      <c r="F2957">
        <v>100</v>
      </c>
      <c r="G2957" t="str">
        <f t="shared" si="46"/>
        <v>1592.tif</v>
      </c>
    </row>
    <row r="2958" spans="1:7" x14ac:dyDescent="0.3">
      <c r="A2958">
        <v>1592</v>
      </c>
      <c r="B2958">
        <v>1592</v>
      </c>
      <c r="C2958">
        <v>484</v>
      </c>
      <c r="D2958">
        <v>132</v>
      </c>
      <c r="E2958">
        <v>100</v>
      </c>
      <c r="F2958">
        <v>100</v>
      </c>
      <c r="G2958" t="str">
        <f t="shared" si="46"/>
        <v>1592.tif</v>
      </c>
    </row>
    <row r="2959" spans="1:7" x14ac:dyDescent="0.3">
      <c r="A2959">
        <v>1593</v>
      </c>
      <c r="B2959">
        <v>1593</v>
      </c>
      <c r="C2959">
        <v>33</v>
      </c>
      <c r="D2959">
        <v>570</v>
      </c>
      <c r="E2959">
        <v>100</v>
      </c>
      <c r="F2959">
        <v>100</v>
      </c>
      <c r="G2959" t="str">
        <f t="shared" si="46"/>
        <v>1593.tif</v>
      </c>
    </row>
    <row r="2960" spans="1:7" x14ac:dyDescent="0.3">
      <c r="A2960">
        <v>1594</v>
      </c>
      <c r="B2960">
        <v>1594</v>
      </c>
      <c r="C2960">
        <v>155</v>
      </c>
      <c r="D2960">
        <v>583</v>
      </c>
      <c r="E2960">
        <v>100</v>
      </c>
      <c r="F2960">
        <v>100</v>
      </c>
      <c r="G2960" t="str">
        <f t="shared" si="46"/>
        <v>1594.tif</v>
      </c>
    </row>
    <row r="2961" spans="1:7" x14ac:dyDescent="0.3">
      <c r="A2961">
        <v>1594</v>
      </c>
      <c r="B2961">
        <v>1595</v>
      </c>
      <c r="C2961">
        <v>434.95040500001051</v>
      </c>
      <c r="D2961">
        <v>515.36459999997169</v>
      </c>
      <c r="E2961">
        <v>100</v>
      </c>
      <c r="F2961">
        <v>100</v>
      </c>
      <c r="G2961" t="str">
        <f t="shared" si="46"/>
        <v>1594.tif</v>
      </c>
    </row>
    <row r="2962" spans="1:7" x14ac:dyDescent="0.3">
      <c r="A2962">
        <v>1594</v>
      </c>
      <c r="B2962">
        <v>1596</v>
      </c>
      <c r="C2962">
        <v>160.25530199997593</v>
      </c>
      <c r="D2962">
        <v>669.21334999985993</v>
      </c>
      <c r="E2962">
        <v>100</v>
      </c>
      <c r="F2962">
        <v>100</v>
      </c>
      <c r="G2962" t="str">
        <f t="shared" si="46"/>
        <v>1594.tif</v>
      </c>
    </row>
    <row r="2963" spans="1:7" x14ac:dyDescent="0.3">
      <c r="A2963">
        <v>1595</v>
      </c>
      <c r="B2963">
        <v>1594</v>
      </c>
      <c r="C2963">
        <v>257.04959499998949</v>
      </c>
      <c r="D2963">
        <v>670.63540000002831</v>
      </c>
      <c r="E2963">
        <v>100</v>
      </c>
      <c r="F2963">
        <v>100</v>
      </c>
      <c r="G2963" t="str">
        <f t="shared" si="46"/>
        <v>1595.tif</v>
      </c>
    </row>
    <row r="2964" spans="1:7" x14ac:dyDescent="0.3">
      <c r="A2964">
        <v>1595</v>
      </c>
      <c r="B2964">
        <v>1595</v>
      </c>
      <c r="C2964">
        <v>537</v>
      </c>
      <c r="D2964">
        <v>603</v>
      </c>
      <c r="E2964">
        <v>100</v>
      </c>
      <c r="F2964">
        <v>100</v>
      </c>
      <c r="G2964" t="str">
        <f t="shared" si="46"/>
        <v>1595.tif</v>
      </c>
    </row>
    <row r="2965" spans="1:7" x14ac:dyDescent="0.3">
      <c r="A2965">
        <v>1595</v>
      </c>
      <c r="B2965">
        <v>1596</v>
      </c>
      <c r="C2965">
        <v>262.30489699996542</v>
      </c>
      <c r="D2965">
        <v>756.84874999988824</v>
      </c>
      <c r="E2965">
        <v>100</v>
      </c>
      <c r="F2965">
        <v>100</v>
      </c>
      <c r="G2965" t="str">
        <f t="shared" si="46"/>
        <v>1595.tif</v>
      </c>
    </row>
    <row r="2966" spans="1:7" x14ac:dyDescent="0.3">
      <c r="A2966">
        <v>1596</v>
      </c>
      <c r="B2966">
        <v>1596</v>
      </c>
      <c r="C2966">
        <v>124</v>
      </c>
      <c r="D2966">
        <v>3</v>
      </c>
      <c r="E2966">
        <v>100</v>
      </c>
      <c r="F2966">
        <v>100</v>
      </c>
      <c r="G2966" t="str">
        <f t="shared" si="46"/>
        <v>1596.tif</v>
      </c>
    </row>
    <row r="2967" spans="1:7" x14ac:dyDescent="0.3">
      <c r="A2967">
        <v>1597</v>
      </c>
      <c r="B2967">
        <v>1597</v>
      </c>
      <c r="C2967">
        <v>147</v>
      </c>
      <c r="D2967">
        <v>66</v>
      </c>
      <c r="E2967">
        <v>100</v>
      </c>
      <c r="F2967">
        <v>100</v>
      </c>
      <c r="G2967" t="str">
        <f t="shared" si="46"/>
        <v>1597.tif</v>
      </c>
    </row>
    <row r="2968" spans="1:7" x14ac:dyDescent="0.3">
      <c r="A2968">
        <v>1597</v>
      </c>
      <c r="B2968">
        <v>1599</v>
      </c>
      <c r="C2968">
        <v>688.89938000007533</v>
      </c>
      <c r="D2968">
        <v>715.82094999961555</v>
      </c>
      <c r="E2968">
        <v>100</v>
      </c>
      <c r="F2968">
        <v>100</v>
      </c>
      <c r="G2968" t="str">
        <f t="shared" si="46"/>
        <v>1597.tif</v>
      </c>
    </row>
    <row r="2969" spans="1:7" x14ac:dyDescent="0.3">
      <c r="A2969">
        <v>1598</v>
      </c>
      <c r="B2969">
        <v>1598</v>
      </c>
      <c r="C2969">
        <v>169</v>
      </c>
      <c r="D2969">
        <v>658</v>
      </c>
      <c r="E2969">
        <v>100</v>
      </c>
      <c r="F2969">
        <v>100</v>
      </c>
      <c r="G2969" t="str">
        <f t="shared" si="46"/>
        <v>1598.tif</v>
      </c>
    </row>
    <row r="2970" spans="1:7" x14ac:dyDescent="0.3">
      <c r="A2970">
        <v>1598</v>
      </c>
      <c r="B2970">
        <v>1599</v>
      </c>
      <c r="C2970">
        <v>306.6748249999946</v>
      </c>
      <c r="D2970">
        <v>552.71473000012338</v>
      </c>
      <c r="E2970">
        <v>100</v>
      </c>
      <c r="F2970">
        <v>100</v>
      </c>
      <c r="G2970" t="str">
        <f t="shared" si="46"/>
        <v>1598.tif</v>
      </c>
    </row>
    <row r="2971" spans="1:7" x14ac:dyDescent="0.3">
      <c r="A2971">
        <v>1599</v>
      </c>
      <c r="B2971">
        <v>1597</v>
      </c>
      <c r="C2971">
        <v>21.100619999924675</v>
      </c>
      <c r="D2971">
        <v>34.17905000038445</v>
      </c>
      <c r="E2971">
        <v>100</v>
      </c>
      <c r="F2971">
        <v>100</v>
      </c>
      <c r="G2971" t="str">
        <f t="shared" si="46"/>
        <v>1599.tif</v>
      </c>
    </row>
    <row r="2972" spans="1:7" x14ac:dyDescent="0.3">
      <c r="A2972">
        <v>1599</v>
      </c>
      <c r="B2972">
        <v>1598</v>
      </c>
      <c r="C2972">
        <v>425.3251750000054</v>
      </c>
      <c r="D2972">
        <v>789.28526999987662</v>
      </c>
      <c r="E2972">
        <v>100</v>
      </c>
      <c r="F2972">
        <v>100</v>
      </c>
      <c r="G2972" t="str">
        <f t="shared" si="46"/>
        <v>1599.tif</v>
      </c>
    </row>
    <row r="2973" spans="1:7" x14ac:dyDescent="0.3">
      <c r="A2973">
        <v>1599</v>
      </c>
      <c r="B2973">
        <v>1599</v>
      </c>
      <c r="C2973">
        <v>563</v>
      </c>
      <c r="D2973">
        <v>684</v>
      </c>
      <c r="E2973">
        <v>100</v>
      </c>
      <c r="F2973">
        <v>100</v>
      </c>
      <c r="G2973" t="str">
        <f t="shared" si="46"/>
        <v>1599.tif</v>
      </c>
    </row>
    <row r="2974" spans="1:7" x14ac:dyDescent="0.3">
      <c r="A2974">
        <v>1600</v>
      </c>
      <c r="B2974">
        <v>1600</v>
      </c>
      <c r="C2974">
        <v>667</v>
      </c>
      <c r="D2974">
        <v>339</v>
      </c>
      <c r="E2974">
        <v>100</v>
      </c>
      <c r="F2974">
        <v>100</v>
      </c>
      <c r="G2974" t="str">
        <f t="shared" si="46"/>
        <v>1600.tif</v>
      </c>
    </row>
    <row r="2975" spans="1:7" x14ac:dyDescent="0.3">
      <c r="A2975">
        <v>1601</v>
      </c>
      <c r="B2975">
        <v>1601</v>
      </c>
      <c r="C2975">
        <v>539</v>
      </c>
      <c r="D2975">
        <v>787</v>
      </c>
      <c r="E2975">
        <v>100</v>
      </c>
      <c r="F2975">
        <v>100</v>
      </c>
      <c r="G2975" t="str">
        <f t="shared" si="46"/>
        <v>1601.tif</v>
      </c>
    </row>
    <row r="2976" spans="1:7" x14ac:dyDescent="0.3">
      <c r="A2976">
        <v>1601</v>
      </c>
      <c r="B2976">
        <v>1602</v>
      </c>
      <c r="C2976">
        <v>185.23745900008362</v>
      </c>
      <c r="D2976">
        <v>775.79499999992549</v>
      </c>
      <c r="E2976">
        <v>100</v>
      </c>
      <c r="F2976">
        <v>100</v>
      </c>
      <c r="G2976" t="str">
        <f t="shared" si="46"/>
        <v>1601.tif</v>
      </c>
    </row>
    <row r="2977" spans="1:7" x14ac:dyDescent="0.3">
      <c r="A2977">
        <v>1602</v>
      </c>
      <c r="B2977">
        <v>1601</v>
      </c>
      <c r="C2977">
        <v>727.76254099991638</v>
      </c>
      <c r="D2977">
        <v>533.20500000007451</v>
      </c>
      <c r="E2977">
        <v>100</v>
      </c>
      <c r="F2977">
        <v>100</v>
      </c>
      <c r="G2977" t="str">
        <f t="shared" si="46"/>
        <v>1602.tif</v>
      </c>
    </row>
    <row r="2978" spans="1:7" x14ac:dyDescent="0.3">
      <c r="A2978">
        <v>1602</v>
      </c>
      <c r="B2978">
        <v>1602</v>
      </c>
      <c r="C2978">
        <v>374</v>
      </c>
      <c r="D2978">
        <v>522</v>
      </c>
      <c r="E2978">
        <v>100</v>
      </c>
      <c r="F2978">
        <v>100</v>
      </c>
      <c r="G2978" t="str">
        <f t="shared" si="46"/>
        <v>1602.tif</v>
      </c>
    </row>
    <row r="2979" spans="1:7" x14ac:dyDescent="0.3">
      <c r="A2979">
        <v>1603</v>
      </c>
      <c r="B2979">
        <v>1603</v>
      </c>
      <c r="C2979">
        <v>223</v>
      </c>
      <c r="D2979">
        <v>432</v>
      </c>
      <c r="E2979">
        <v>100</v>
      </c>
      <c r="F2979">
        <v>100</v>
      </c>
      <c r="G2979" t="str">
        <f t="shared" si="46"/>
        <v>1603.tif</v>
      </c>
    </row>
    <row r="2980" spans="1:7" x14ac:dyDescent="0.3">
      <c r="A2980">
        <v>1604</v>
      </c>
      <c r="B2980">
        <v>1604</v>
      </c>
      <c r="C2980">
        <v>527</v>
      </c>
      <c r="D2980">
        <v>429</v>
      </c>
      <c r="E2980">
        <v>100</v>
      </c>
      <c r="F2980">
        <v>100</v>
      </c>
      <c r="G2980" t="str">
        <f t="shared" si="46"/>
        <v>1604.tif</v>
      </c>
    </row>
    <row r="2981" spans="1:7" x14ac:dyDescent="0.3">
      <c r="A2981">
        <v>1605</v>
      </c>
      <c r="B2981">
        <v>1605</v>
      </c>
      <c r="C2981">
        <v>447</v>
      </c>
      <c r="D2981">
        <v>713</v>
      </c>
      <c r="E2981">
        <v>100</v>
      </c>
      <c r="F2981">
        <v>100</v>
      </c>
      <c r="G2981" t="str">
        <f t="shared" si="46"/>
        <v>1605.tif</v>
      </c>
    </row>
    <row r="2982" spans="1:7" x14ac:dyDescent="0.3">
      <c r="A2982">
        <v>1605</v>
      </c>
      <c r="B2982">
        <v>1606</v>
      </c>
      <c r="C2982">
        <v>407.79877300001681</v>
      </c>
      <c r="D2982">
        <v>656.05506000015885</v>
      </c>
      <c r="E2982">
        <v>100</v>
      </c>
      <c r="F2982">
        <v>100</v>
      </c>
      <c r="G2982" t="str">
        <f t="shared" si="46"/>
        <v>1605.tif</v>
      </c>
    </row>
    <row r="2983" spans="1:7" x14ac:dyDescent="0.3">
      <c r="A2983">
        <v>1606</v>
      </c>
      <c r="B2983">
        <v>1605</v>
      </c>
      <c r="C2983">
        <v>312.20122699998319</v>
      </c>
      <c r="D2983">
        <v>127.94493999984115</v>
      </c>
      <c r="E2983">
        <v>100</v>
      </c>
      <c r="F2983">
        <v>100</v>
      </c>
      <c r="G2983" t="str">
        <f t="shared" si="46"/>
        <v>1606.tif</v>
      </c>
    </row>
    <row r="2984" spans="1:7" x14ac:dyDescent="0.3">
      <c r="A2984">
        <v>1606</v>
      </c>
      <c r="B2984">
        <v>1606</v>
      </c>
      <c r="C2984">
        <v>273</v>
      </c>
      <c r="D2984">
        <v>71</v>
      </c>
      <c r="E2984">
        <v>100</v>
      </c>
      <c r="F2984">
        <v>100</v>
      </c>
      <c r="G2984" t="str">
        <f t="shared" si="46"/>
        <v>1606.tif</v>
      </c>
    </row>
    <row r="2985" spans="1:7" x14ac:dyDescent="0.3">
      <c r="A2985">
        <v>1607</v>
      </c>
      <c r="B2985">
        <v>1607</v>
      </c>
      <c r="C2985">
        <v>637</v>
      </c>
      <c r="D2985">
        <v>624</v>
      </c>
      <c r="E2985">
        <v>100</v>
      </c>
      <c r="F2985">
        <v>100</v>
      </c>
      <c r="G2985" t="str">
        <f t="shared" si="46"/>
        <v>1607.tif</v>
      </c>
    </row>
    <row r="2986" spans="1:7" x14ac:dyDescent="0.3">
      <c r="A2986">
        <v>1607</v>
      </c>
      <c r="B2986">
        <v>1608</v>
      </c>
      <c r="C2986">
        <v>721.73949399997946</v>
      </c>
      <c r="D2986">
        <v>702.17901000007987</v>
      </c>
      <c r="E2986">
        <v>100</v>
      </c>
      <c r="F2986">
        <v>100</v>
      </c>
      <c r="G2986" t="str">
        <f t="shared" si="46"/>
        <v>1607.tif</v>
      </c>
    </row>
    <row r="2987" spans="1:7" x14ac:dyDescent="0.3">
      <c r="A2987">
        <v>1607</v>
      </c>
      <c r="B2987">
        <v>1609</v>
      </c>
      <c r="C2987">
        <v>660.35405999992508</v>
      </c>
      <c r="D2987">
        <v>404.84388000052422</v>
      </c>
      <c r="E2987">
        <v>100</v>
      </c>
      <c r="F2987">
        <v>100</v>
      </c>
      <c r="G2987" t="str">
        <f t="shared" si="46"/>
        <v>1607.tif</v>
      </c>
    </row>
    <row r="2988" spans="1:7" x14ac:dyDescent="0.3">
      <c r="A2988">
        <v>1608</v>
      </c>
      <c r="B2988">
        <v>1607</v>
      </c>
      <c r="C2988">
        <v>353.26050600002054</v>
      </c>
      <c r="D2988">
        <v>345.82098999992013</v>
      </c>
      <c r="E2988">
        <v>100</v>
      </c>
      <c r="F2988">
        <v>100</v>
      </c>
      <c r="G2988" t="str">
        <f t="shared" si="46"/>
        <v>1608.tif</v>
      </c>
    </row>
    <row r="2989" spans="1:7" x14ac:dyDescent="0.3">
      <c r="A2989">
        <v>1608</v>
      </c>
      <c r="B2989">
        <v>1608</v>
      </c>
      <c r="C2989">
        <v>438</v>
      </c>
      <c r="D2989">
        <v>424</v>
      </c>
      <c r="E2989">
        <v>100</v>
      </c>
      <c r="F2989">
        <v>100</v>
      </c>
      <c r="G2989" t="str">
        <f t="shared" si="46"/>
        <v>1608.tif</v>
      </c>
    </row>
    <row r="2990" spans="1:7" x14ac:dyDescent="0.3">
      <c r="A2990">
        <v>1608</v>
      </c>
      <c r="B2990">
        <v>1609</v>
      </c>
      <c r="C2990">
        <v>376.61456599994563</v>
      </c>
      <c r="D2990">
        <v>126.66487000044435</v>
      </c>
      <c r="E2990">
        <v>100</v>
      </c>
      <c r="F2990">
        <v>100</v>
      </c>
      <c r="G2990" t="str">
        <f t="shared" si="46"/>
        <v>1608.tif</v>
      </c>
    </row>
    <row r="2991" spans="1:7" x14ac:dyDescent="0.3">
      <c r="A2991">
        <v>1609</v>
      </c>
      <c r="B2991">
        <v>1607</v>
      </c>
      <c r="C2991">
        <v>443.64594000007492</v>
      </c>
      <c r="D2991">
        <v>504.15611999947578</v>
      </c>
      <c r="E2991">
        <v>100</v>
      </c>
      <c r="F2991">
        <v>100</v>
      </c>
      <c r="G2991" t="str">
        <f t="shared" si="46"/>
        <v>1609.tif</v>
      </c>
    </row>
    <row r="2992" spans="1:7" x14ac:dyDescent="0.3">
      <c r="A2992">
        <v>1609</v>
      </c>
      <c r="B2992">
        <v>1608</v>
      </c>
      <c r="C2992">
        <v>528.38543400005437</v>
      </c>
      <c r="D2992">
        <v>582.33512999955565</v>
      </c>
      <c r="E2992">
        <v>100</v>
      </c>
      <c r="F2992">
        <v>100</v>
      </c>
      <c r="G2992" t="str">
        <f t="shared" si="46"/>
        <v>1609.tif</v>
      </c>
    </row>
    <row r="2993" spans="1:7" x14ac:dyDescent="0.3">
      <c r="A2993">
        <v>1609</v>
      </c>
      <c r="B2993">
        <v>1609</v>
      </c>
      <c r="C2993">
        <v>467</v>
      </c>
      <c r="D2993">
        <v>285</v>
      </c>
      <c r="E2993">
        <v>100</v>
      </c>
      <c r="F2993">
        <v>100</v>
      </c>
      <c r="G2993" t="str">
        <f t="shared" si="46"/>
        <v>1609.tif</v>
      </c>
    </row>
    <row r="2994" spans="1:7" x14ac:dyDescent="0.3">
      <c r="A2994">
        <v>1610</v>
      </c>
      <c r="B2994">
        <v>1610</v>
      </c>
      <c r="C2994">
        <v>39</v>
      </c>
      <c r="D2994">
        <v>499</v>
      </c>
      <c r="E2994">
        <v>100</v>
      </c>
      <c r="F2994">
        <v>100</v>
      </c>
      <c r="G2994" t="str">
        <f t="shared" si="46"/>
        <v>1610.tif</v>
      </c>
    </row>
    <row r="2995" spans="1:7" x14ac:dyDescent="0.3">
      <c r="A2995">
        <v>1610</v>
      </c>
      <c r="B2995">
        <v>1611</v>
      </c>
      <c r="C2995">
        <v>697.79346700001042</v>
      </c>
      <c r="D2995">
        <v>508.84703999944031</v>
      </c>
      <c r="E2995">
        <v>100</v>
      </c>
      <c r="F2995">
        <v>100</v>
      </c>
      <c r="G2995" t="str">
        <f t="shared" si="46"/>
        <v>1610.tif</v>
      </c>
    </row>
    <row r="2996" spans="1:7" x14ac:dyDescent="0.3">
      <c r="A2996">
        <v>1611</v>
      </c>
      <c r="B2996">
        <v>1611</v>
      </c>
      <c r="C2996">
        <v>136</v>
      </c>
      <c r="D2996">
        <v>580</v>
      </c>
      <c r="E2996">
        <v>100</v>
      </c>
      <c r="F2996">
        <v>100</v>
      </c>
      <c r="G2996" t="str">
        <f t="shared" si="46"/>
        <v>1611.tif</v>
      </c>
    </row>
    <row r="2997" spans="1:7" x14ac:dyDescent="0.3">
      <c r="A2997">
        <v>1612</v>
      </c>
      <c r="B2997">
        <v>1612</v>
      </c>
      <c r="C2997">
        <v>268</v>
      </c>
      <c r="D2997">
        <v>708</v>
      </c>
      <c r="E2997">
        <v>100</v>
      </c>
      <c r="F2997">
        <v>100</v>
      </c>
      <c r="G2997" t="str">
        <f t="shared" si="46"/>
        <v>1612.tif</v>
      </c>
    </row>
    <row r="2998" spans="1:7" x14ac:dyDescent="0.3">
      <c r="A2998">
        <v>1613</v>
      </c>
      <c r="B2998">
        <v>1613</v>
      </c>
      <c r="C2998">
        <v>77</v>
      </c>
      <c r="D2998">
        <v>117</v>
      </c>
      <c r="E2998">
        <v>100</v>
      </c>
      <c r="F2998">
        <v>100</v>
      </c>
      <c r="G2998" t="str">
        <f t="shared" si="46"/>
        <v>1613.tif</v>
      </c>
    </row>
    <row r="2999" spans="1:7" x14ac:dyDescent="0.3">
      <c r="A2999">
        <v>1614</v>
      </c>
      <c r="B2999">
        <v>1614</v>
      </c>
      <c r="C2999">
        <v>593</v>
      </c>
      <c r="D2999">
        <v>719</v>
      </c>
      <c r="E2999">
        <v>100</v>
      </c>
      <c r="F2999">
        <v>100</v>
      </c>
      <c r="G2999" t="str">
        <f t="shared" si="46"/>
        <v>1614.tif</v>
      </c>
    </row>
    <row r="3000" spans="1:7" x14ac:dyDescent="0.3">
      <c r="A3000">
        <v>1615</v>
      </c>
      <c r="B3000">
        <v>1615</v>
      </c>
      <c r="C3000">
        <v>697</v>
      </c>
      <c r="D3000">
        <v>426</v>
      </c>
      <c r="E3000">
        <v>100</v>
      </c>
      <c r="F3000">
        <v>100</v>
      </c>
      <c r="G3000" t="str">
        <f t="shared" si="46"/>
        <v>1615.tif</v>
      </c>
    </row>
    <row r="3001" spans="1:7" x14ac:dyDescent="0.3">
      <c r="A3001">
        <v>1616</v>
      </c>
      <c r="B3001">
        <v>1616</v>
      </c>
      <c r="C3001">
        <v>288</v>
      </c>
      <c r="D3001">
        <v>438</v>
      </c>
      <c r="E3001">
        <v>100</v>
      </c>
      <c r="F3001">
        <v>100</v>
      </c>
      <c r="G3001" t="str">
        <f t="shared" si="46"/>
        <v>1616.tif</v>
      </c>
    </row>
    <row r="3002" spans="1:7" x14ac:dyDescent="0.3">
      <c r="A3002">
        <v>1617</v>
      </c>
      <c r="B3002">
        <v>1617</v>
      </c>
      <c r="C3002">
        <v>314</v>
      </c>
      <c r="D3002">
        <v>362</v>
      </c>
      <c r="E3002">
        <v>100</v>
      </c>
      <c r="F3002">
        <v>100</v>
      </c>
      <c r="G3002" t="str">
        <f t="shared" si="46"/>
        <v>1617.tif</v>
      </c>
    </row>
    <row r="3003" spans="1:7" x14ac:dyDescent="0.3">
      <c r="A3003">
        <v>1617</v>
      </c>
      <c r="B3003">
        <v>1618</v>
      </c>
      <c r="C3003">
        <v>347.99535100010689</v>
      </c>
      <c r="D3003">
        <v>40.119989999569952</v>
      </c>
      <c r="E3003">
        <v>100</v>
      </c>
      <c r="F3003">
        <v>100</v>
      </c>
      <c r="G3003" t="str">
        <f t="shared" si="46"/>
        <v>1617.tif</v>
      </c>
    </row>
    <row r="3004" spans="1:7" x14ac:dyDescent="0.3">
      <c r="A3004">
        <v>1618</v>
      </c>
      <c r="B3004">
        <v>1617</v>
      </c>
      <c r="C3004">
        <v>67.004648999893107</v>
      </c>
      <c r="D3004">
        <v>405.88001000043005</v>
      </c>
      <c r="E3004">
        <v>100</v>
      </c>
      <c r="F3004">
        <v>100</v>
      </c>
      <c r="G3004" t="str">
        <f t="shared" si="46"/>
        <v>1618.tif</v>
      </c>
    </row>
    <row r="3005" spans="1:7" x14ac:dyDescent="0.3">
      <c r="A3005">
        <v>1618</v>
      </c>
      <c r="B3005">
        <v>1618</v>
      </c>
      <c r="C3005">
        <v>101</v>
      </c>
      <c r="D3005">
        <v>84</v>
      </c>
      <c r="E3005">
        <v>100</v>
      </c>
      <c r="F3005">
        <v>100</v>
      </c>
      <c r="G3005" t="str">
        <f t="shared" si="46"/>
        <v>1618.tif</v>
      </c>
    </row>
    <row r="3006" spans="1:7" x14ac:dyDescent="0.3">
      <c r="A3006">
        <v>1619</v>
      </c>
      <c r="B3006">
        <v>1617</v>
      </c>
      <c r="C3006">
        <v>465.82618799991906</v>
      </c>
      <c r="D3006">
        <v>664.17290000058711</v>
      </c>
      <c r="E3006">
        <v>100</v>
      </c>
      <c r="F3006">
        <v>100</v>
      </c>
      <c r="G3006" t="str">
        <f t="shared" si="46"/>
        <v>1619.tif</v>
      </c>
    </row>
    <row r="3007" spans="1:7" x14ac:dyDescent="0.3">
      <c r="A3007">
        <v>1619</v>
      </c>
      <c r="B3007">
        <v>1618</v>
      </c>
      <c r="C3007">
        <v>499.82153900002595</v>
      </c>
      <c r="D3007">
        <v>342.29289000015706</v>
      </c>
      <c r="E3007">
        <v>100</v>
      </c>
      <c r="F3007">
        <v>100</v>
      </c>
      <c r="G3007" t="str">
        <f t="shared" si="46"/>
        <v>1619.tif</v>
      </c>
    </row>
    <row r="3008" spans="1:7" x14ac:dyDescent="0.3">
      <c r="A3008">
        <v>1619</v>
      </c>
      <c r="B3008">
        <v>1619</v>
      </c>
      <c r="C3008">
        <v>194</v>
      </c>
      <c r="D3008">
        <v>254</v>
      </c>
      <c r="E3008">
        <v>100</v>
      </c>
      <c r="F3008">
        <v>100</v>
      </c>
      <c r="G3008" t="str">
        <f t="shared" si="46"/>
        <v>1619.tif</v>
      </c>
    </row>
    <row r="3009" spans="1:7" x14ac:dyDescent="0.3">
      <c r="A3009">
        <v>1620</v>
      </c>
      <c r="B3009">
        <v>1620</v>
      </c>
      <c r="C3009">
        <v>732</v>
      </c>
      <c r="D3009">
        <v>188</v>
      </c>
      <c r="E3009">
        <v>100</v>
      </c>
      <c r="F3009">
        <v>100</v>
      </c>
      <c r="G3009" t="str">
        <f t="shared" si="46"/>
        <v>1620.tif</v>
      </c>
    </row>
    <row r="3010" spans="1:7" x14ac:dyDescent="0.3">
      <c r="A3010">
        <v>1621</v>
      </c>
      <c r="B3010">
        <v>1621</v>
      </c>
      <c r="C3010">
        <v>773</v>
      </c>
      <c r="D3010">
        <v>523</v>
      </c>
      <c r="E3010">
        <v>100</v>
      </c>
      <c r="F3010">
        <v>100</v>
      </c>
      <c r="G3010" t="str">
        <f t="shared" si="46"/>
        <v>1621.tif</v>
      </c>
    </row>
    <row r="3011" spans="1:7" x14ac:dyDescent="0.3">
      <c r="A3011">
        <v>1622</v>
      </c>
      <c r="B3011">
        <v>1622</v>
      </c>
      <c r="C3011">
        <v>501</v>
      </c>
      <c r="D3011">
        <v>211</v>
      </c>
      <c r="E3011">
        <v>100</v>
      </c>
      <c r="F3011">
        <v>100</v>
      </c>
      <c r="G3011" t="str">
        <f t="shared" ref="G3011:G3074" si="47">A3011&amp;".tif"</f>
        <v>1622.tif</v>
      </c>
    </row>
    <row r="3012" spans="1:7" x14ac:dyDescent="0.3">
      <c r="A3012">
        <v>1622</v>
      </c>
      <c r="B3012">
        <v>1623</v>
      </c>
      <c r="C3012">
        <v>756.99824500002433</v>
      </c>
      <c r="D3012">
        <v>215.16048999968916</v>
      </c>
      <c r="E3012">
        <v>100</v>
      </c>
      <c r="F3012">
        <v>100</v>
      </c>
      <c r="G3012" t="str">
        <f t="shared" si="47"/>
        <v>1622.tif</v>
      </c>
    </row>
    <row r="3013" spans="1:7" x14ac:dyDescent="0.3">
      <c r="A3013">
        <v>1623</v>
      </c>
      <c r="B3013">
        <v>1622</v>
      </c>
      <c r="C3013">
        <v>348.00175499997567</v>
      </c>
      <c r="D3013">
        <v>102.83951000031084</v>
      </c>
      <c r="E3013">
        <v>100</v>
      </c>
      <c r="F3013">
        <v>100</v>
      </c>
      <c r="G3013" t="str">
        <f t="shared" si="47"/>
        <v>1623.tif</v>
      </c>
    </row>
    <row r="3014" spans="1:7" x14ac:dyDescent="0.3">
      <c r="A3014">
        <v>1623</v>
      </c>
      <c r="B3014">
        <v>1623</v>
      </c>
      <c r="C3014">
        <v>604</v>
      </c>
      <c r="D3014">
        <v>107</v>
      </c>
      <c r="E3014">
        <v>100</v>
      </c>
      <c r="F3014">
        <v>100</v>
      </c>
      <c r="G3014" t="str">
        <f t="shared" si="47"/>
        <v>1623.tif</v>
      </c>
    </row>
    <row r="3015" spans="1:7" x14ac:dyDescent="0.3">
      <c r="A3015">
        <v>1624</v>
      </c>
      <c r="B3015">
        <v>1624</v>
      </c>
      <c r="C3015">
        <v>587</v>
      </c>
      <c r="D3015">
        <v>299</v>
      </c>
      <c r="E3015">
        <v>100</v>
      </c>
      <c r="F3015">
        <v>100</v>
      </c>
      <c r="G3015" t="str">
        <f t="shared" si="47"/>
        <v>1624.tif</v>
      </c>
    </row>
    <row r="3016" spans="1:7" x14ac:dyDescent="0.3">
      <c r="A3016">
        <v>1625</v>
      </c>
      <c r="B3016">
        <v>1625</v>
      </c>
      <c r="C3016">
        <v>62</v>
      </c>
      <c r="D3016">
        <v>655</v>
      </c>
      <c r="E3016">
        <v>100</v>
      </c>
      <c r="F3016">
        <v>100</v>
      </c>
      <c r="G3016" t="str">
        <f t="shared" si="47"/>
        <v>1625.tif</v>
      </c>
    </row>
    <row r="3017" spans="1:7" x14ac:dyDescent="0.3">
      <c r="A3017">
        <v>1625</v>
      </c>
      <c r="B3017">
        <v>1626</v>
      </c>
      <c r="C3017">
        <v>230.47028500004672</v>
      </c>
      <c r="D3017">
        <v>595.28563000075519</v>
      </c>
      <c r="E3017">
        <v>100</v>
      </c>
      <c r="F3017">
        <v>100</v>
      </c>
      <c r="G3017" t="str">
        <f t="shared" si="47"/>
        <v>1625.tif</v>
      </c>
    </row>
    <row r="3018" spans="1:7" x14ac:dyDescent="0.3">
      <c r="A3018">
        <v>1626</v>
      </c>
      <c r="B3018">
        <v>1625</v>
      </c>
      <c r="C3018">
        <v>10.529714999953285</v>
      </c>
      <c r="D3018">
        <v>83.714369999244809</v>
      </c>
      <c r="E3018">
        <v>100</v>
      </c>
      <c r="F3018">
        <v>100</v>
      </c>
      <c r="G3018" t="str">
        <f t="shared" si="47"/>
        <v>1626.tif</v>
      </c>
    </row>
    <row r="3019" spans="1:7" x14ac:dyDescent="0.3">
      <c r="A3019">
        <v>1626</v>
      </c>
      <c r="B3019">
        <v>1626</v>
      </c>
      <c r="C3019">
        <v>179</v>
      </c>
      <c r="D3019">
        <v>24</v>
      </c>
      <c r="E3019">
        <v>100</v>
      </c>
      <c r="F3019">
        <v>100</v>
      </c>
      <c r="G3019" t="str">
        <f t="shared" si="47"/>
        <v>1626.tif</v>
      </c>
    </row>
    <row r="3020" spans="1:7" x14ac:dyDescent="0.3">
      <c r="A3020">
        <v>1627</v>
      </c>
      <c r="B3020">
        <v>1627</v>
      </c>
      <c r="C3020">
        <v>122</v>
      </c>
      <c r="D3020">
        <v>109</v>
      </c>
      <c r="E3020">
        <v>100</v>
      </c>
      <c r="F3020">
        <v>100</v>
      </c>
      <c r="G3020" t="str">
        <f t="shared" si="47"/>
        <v>1627.tif</v>
      </c>
    </row>
    <row r="3021" spans="1:7" x14ac:dyDescent="0.3">
      <c r="A3021">
        <v>1628</v>
      </c>
      <c r="B3021">
        <v>1624</v>
      </c>
      <c r="C3021">
        <v>410.62849499995355</v>
      </c>
      <c r="D3021">
        <v>725.98121999949217</v>
      </c>
      <c r="E3021">
        <v>100</v>
      </c>
      <c r="F3021">
        <v>100</v>
      </c>
      <c r="G3021" t="str">
        <f t="shared" si="47"/>
        <v>1628.tif</v>
      </c>
    </row>
    <row r="3022" spans="1:7" x14ac:dyDescent="0.3">
      <c r="A3022">
        <v>1628</v>
      </c>
      <c r="B3022">
        <v>1628</v>
      </c>
      <c r="C3022">
        <v>619</v>
      </c>
      <c r="D3022">
        <v>88</v>
      </c>
      <c r="E3022">
        <v>100</v>
      </c>
      <c r="F3022">
        <v>100</v>
      </c>
      <c r="G3022" t="str">
        <f t="shared" si="47"/>
        <v>1628.tif</v>
      </c>
    </row>
    <row r="3023" spans="1:7" x14ac:dyDescent="0.3">
      <c r="A3023">
        <v>1629</v>
      </c>
      <c r="B3023">
        <v>1628</v>
      </c>
      <c r="C3023">
        <v>58.935389999998733</v>
      </c>
      <c r="D3023">
        <v>746.46187000069767</v>
      </c>
      <c r="E3023">
        <v>100</v>
      </c>
      <c r="F3023">
        <v>100</v>
      </c>
      <c r="G3023" t="str">
        <f t="shared" si="47"/>
        <v>1629.tif</v>
      </c>
    </row>
    <row r="3024" spans="1:7" x14ac:dyDescent="0.3">
      <c r="A3024">
        <v>1629</v>
      </c>
      <c r="B3024">
        <v>1629</v>
      </c>
      <c r="C3024">
        <v>407</v>
      </c>
      <c r="D3024">
        <v>755</v>
      </c>
      <c r="E3024">
        <v>100</v>
      </c>
      <c r="F3024">
        <v>100</v>
      </c>
      <c r="G3024" t="str">
        <f t="shared" si="47"/>
        <v>1629.tif</v>
      </c>
    </row>
    <row r="3025" spans="1:7" x14ac:dyDescent="0.3">
      <c r="A3025">
        <v>1629</v>
      </c>
      <c r="B3025">
        <v>1630</v>
      </c>
      <c r="C3025">
        <v>788.49647899996489</v>
      </c>
      <c r="D3025">
        <v>764.20121000055224</v>
      </c>
      <c r="E3025">
        <v>100</v>
      </c>
      <c r="F3025">
        <v>100</v>
      </c>
      <c r="G3025" t="str">
        <f t="shared" si="47"/>
        <v>1629.tif</v>
      </c>
    </row>
    <row r="3026" spans="1:7" x14ac:dyDescent="0.3">
      <c r="A3026">
        <v>1630</v>
      </c>
      <c r="B3026">
        <v>1629</v>
      </c>
      <c r="C3026">
        <v>166.50352100003511</v>
      </c>
      <c r="D3026">
        <v>231.79878999944776</v>
      </c>
      <c r="E3026">
        <v>100</v>
      </c>
      <c r="F3026">
        <v>100</v>
      </c>
      <c r="G3026" t="str">
        <f t="shared" si="47"/>
        <v>1630.tif</v>
      </c>
    </row>
    <row r="3027" spans="1:7" x14ac:dyDescent="0.3">
      <c r="A3027">
        <v>1630</v>
      </c>
      <c r="B3027">
        <v>1630</v>
      </c>
      <c r="C3027">
        <v>548</v>
      </c>
      <c r="D3027">
        <v>241</v>
      </c>
      <c r="E3027">
        <v>100</v>
      </c>
      <c r="F3027">
        <v>100</v>
      </c>
      <c r="G3027" t="str">
        <f t="shared" si="47"/>
        <v>1630.tif</v>
      </c>
    </row>
    <row r="3028" spans="1:7" x14ac:dyDescent="0.3">
      <c r="A3028">
        <v>1631</v>
      </c>
      <c r="B3028">
        <v>1482</v>
      </c>
      <c r="C3028">
        <v>251.41421200009063</v>
      </c>
      <c r="D3028">
        <v>158.99538999982178</v>
      </c>
      <c r="E3028">
        <v>100</v>
      </c>
      <c r="F3028">
        <v>100</v>
      </c>
      <c r="G3028" t="str">
        <f t="shared" si="47"/>
        <v>1631.tif</v>
      </c>
    </row>
    <row r="3029" spans="1:7" x14ac:dyDescent="0.3">
      <c r="A3029">
        <v>1631</v>
      </c>
      <c r="B3029">
        <v>1631</v>
      </c>
      <c r="C3029">
        <v>693</v>
      </c>
      <c r="D3029">
        <v>168</v>
      </c>
      <c r="E3029">
        <v>100</v>
      </c>
      <c r="F3029">
        <v>100</v>
      </c>
      <c r="G3029" t="str">
        <f t="shared" si="47"/>
        <v>1631.tif</v>
      </c>
    </row>
    <row r="3030" spans="1:7" x14ac:dyDescent="0.3">
      <c r="A3030">
        <v>1631</v>
      </c>
      <c r="B3030">
        <v>1632</v>
      </c>
      <c r="C3030">
        <v>706.00901800009888</v>
      </c>
      <c r="D3030">
        <v>8.7565700002014637</v>
      </c>
      <c r="E3030">
        <v>100</v>
      </c>
      <c r="F3030">
        <v>100</v>
      </c>
      <c r="G3030" t="str">
        <f t="shared" si="47"/>
        <v>1631.tif</v>
      </c>
    </row>
    <row r="3031" spans="1:7" x14ac:dyDescent="0.3">
      <c r="A3031">
        <v>1632</v>
      </c>
      <c r="B3031">
        <v>1482</v>
      </c>
      <c r="C3031">
        <v>21.405193999991752</v>
      </c>
      <c r="D3031">
        <v>559.23881999962032</v>
      </c>
      <c r="E3031">
        <v>100</v>
      </c>
      <c r="F3031">
        <v>100</v>
      </c>
      <c r="G3031" t="str">
        <f t="shared" si="47"/>
        <v>1632.tif</v>
      </c>
    </row>
    <row r="3032" spans="1:7" x14ac:dyDescent="0.3">
      <c r="A3032">
        <v>1632</v>
      </c>
      <c r="B3032">
        <v>1631</v>
      </c>
      <c r="C3032">
        <v>462.99098199990112</v>
      </c>
      <c r="D3032">
        <v>568.24342999979854</v>
      </c>
      <c r="E3032">
        <v>100</v>
      </c>
      <c r="F3032">
        <v>100</v>
      </c>
      <c r="G3032" t="str">
        <f t="shared" si="47"/>
        <v>1632.tif</v>
      </c>
    </row>
    <row r="3033" spans="1:7" x14ac:dyDescent="0.3">
      <c r="A3033">
        <v>1632</v>
      </c>
      <c r="B3033">
        <v>1632</v>
      </c>
      <c r="C3033">
        <v>476</v>
      </c>
      <c r="D3033">
        <v>409</v>
      </c>
      <c r="E3033">
        <v>100</v>
      </c>
      <c r="F3033">
        <v>100</v>
      </c>
      <c r="G3033" t="str">
        <f t="shared" si="47"/>
        <v>1632.tif</v>
      </c>
    </row>
    <row r="3034" spans="1:7" x14ac:dyDescent="0.3">
      <c r="A3034">
        <v>1632</v>
      </c>
      <c r="B3034">
        <v>1633</v>
      </c>
      <c r="C3034">
        <v>678.71320899995044</v>
      </c>
      <c r="D3034">
        <v>308.77793999947608</v>
      </c>
      <c r="E3034">
        <v>100</v>
      </c>
      <c r="F3034">
        <v>100</v>
      </c>
      <c r="G3034" t="str">
        <f t="shared" si="47"/>
        <v>1632.tif</v>
      </c>
    </row>
    <row r="3035" spans="1:7" x14ac:dyDescent="0.3">
      <c r="A3035">
        <v>1632</v>
      </c>
      <c r="B3035">
        <v>1634</v>
      </c>
      <c r="C3035">
        <v>675.8278210000135</v>
      </c>
      <c r="D3035">
        <v>574.26011000014842</v>
      </c>
      <c r="E3035">
        <v>100</v>
      </c>
      <c r="F3035">
        <v>100</v>
      </c>
      <c r="G3035" t="str">
        <f t="shared" si="47"/>
        <v>1632.tif</v>
      </c>
    </row>
    <row r="3036" spans="1:7" x14ac:dyDescent="0.3">
      <c r="A3036">
        <v>1633</v>
      </c>
      <c r="B3036">
        <v>1631</v>
      </c>
      <c r="C3036">
        <v>417.27777299995068</v>
      </c>
      <c r="D3036">
        <v>348.46549000032246</v>
      </c>
      <c r="E3036">
        <v>100</v>
      </c>
      <c r="F3036">
        <v>100</v>
      </c>
      <c r="G3036" t="str">
        <f t="shared" si="47"/>
        <v>1633.tif</v>
      </c>
    </row>
    <row r="3037" spans="1:7" x14ac:dyDescent="0.3">
      <c r="A3037">
        <v>1633</v>
      </c>
      <c r="B3037">
        <v>1632</v>
      </c>
      <c r="C3037">
        <v>430.28679100004956</v>
      </c>
      <c r="D3037">
        <v>189.22206000052392</v>
      </c>
      <c r="E3037">
        <v>100</v>
      </c>
      <c r="F3037">
        <v>100</v>
      </c>
      <c r="G3037" t="str">
        <f t="shared" si="47"/>
        <v>1633.tif</v>
      </c>
    </row>
    <row r="3038" spans="1:7" x14ac:dyDescent="0.3">
      <c r="A3038">
        <v>1633</v>
      </c>
      <c r="B3038">
        <v>1633</v>
      </c>
      <c r="C3038">
        <v>633</v>
      </c>
      <c r="D3038">
        <v>89</v>
      </c>
      <c r="E3038">
        <v>100</v>
      </c>
      <c r="F3038">
        <v>100</v>
      </c>
      <c r="G3038" t="str">
        <f t="shared" si="47"/>
        <v>1633.tif</v>
      </c>
    </row>
    <row r="3039" spans="1:7" x14ac:dyDescent="0.3">
      <c r="A3039">
        <v>1633</v>
      </c>
      <c r="B3039">
        <v>1634</v>
      </c>
      <c r="C3039">
        <v>630.11461200006306</v>
      </c>
      <c r="D3039">
        <v>354.48217000067234</v>
      </c>
      <c r="E3039">
        <v>100</v>
      </c>
      <c r="F3039">
        <v>100</v>
      </c>
      <c r="G3039" t="str">
        <f t="shared" si="47"/>
        <v>1633.tif</v>
      </c>
    </row>
    <row r="3040" spans="1:7" x14ac:dyDescent="0.3">
      <c r="A3040">
        <v>1634</v>
      </c>
      <c r="B3040">
        <v>1482</v>
      </c>
      <c r="C3040">
        <v>125.57737299997825</v>
      </c>
      <c r="D3040">
        <v>340.9787099994719</v>
      </c>
      <c r="E3040">
        <v>100</v>
      </c>
      <c r="F3040">
        <v>100</v>
      </c>
      <c r="G3040" t="str">
        <f t="shared" si="47"/>
        <v>1634.tif</v>
      </c>
    </row>
    <row r="3041" spans="1:7" x14ac:dyDescent="0.3">
      <c r="A3041">
        <v>1634</v>
      </c>
      <c r="B3041">
        <v>1631</v>
      </c>
      <c r="C3041">
        <v>567.16316099988762</v>
      </c>
      <c r="D3041">
        <v>349.98331999965012</v>
      </c>
      <c r="E3041">
        <v>100</v>
      </c>
      <c r="F3041">
        <v>100</v>
      </c>
      <c r="G3041" t="str">
        <f t="shared" si="47"/>
        <v>1634.tif</v>
      </c>
    </row>
    <row r="3042" spans="1:7" x14ac:dyDescent="0.3">
      <c r="A3042">
        <v>1634</v>
      </c>
      <c r="B3042">
        <v>1632</v>
      </c>
      <c r="C3042">
        <v>580.1721789999865</v>
      </c>
      <c r="D3042">
        <v>190.73988999985158</v>
      </c>
      <c r="E3042">
        <v>100</v>
      </c>
      <c r="F3042">
        <v>100</v>
      </c>
      <c r="G3042" t="str">
        <f t="shared" si="47"/>
        <v>1634.tif</v>
      </c>
    </row>
    <row r="3043" spans="1:7" x14ac:dyDescent="0.3">
      <c r="A3043">
        <v>1634</v>
      </c>
      <c r="B3043">
        <v>1633</v>
      </c>
      <c r="C3043">
        <v>782.88538799993694</v>
      </c>
      <c r="D3043">
        <v>90.51782999932766</v>
      </c>
      <c r="E3043">
        <v>100</v>
      </c>
      <c r="F3043">
        <v>100</v>
      </c>
      <c r="G3043" t="str">
        <f t="shared" si="47"/>
        <v>1634.tif</v>
      </c>
    </row>
    <row r="3044" spans="1:7" x14ac:dyDescent="0.3">
      <c r="A3044">
        <v>1634</v>
      </c>
      <c r="B3044">
        <v>1634</v>
      </c>
      <c r="C3044">
        <v>780</v>
      </c>
      <c r="D3044">
        <v>356</v>
      </c>
      <c r="E3044">
        <v>100</v>
      </c>
      <c r="F3044">
        <v>100</v>
      </c>
      <c r="G3044" t="str">
        <f t="shared" si="47"/>
        <v>1634.tif</v>
      </c>
    </row>
    <row r="3045" spans="1:7" x14ac:dyDescent="0.3">
      <c r="A3045">
        <v>1635</v>
      </c>
      <c r="B3045">
        <v>1633</v>
      </c>
      <c r="C3045">
        <v>79.695286000031047</v>
      </c>
      <c r="D3045">
        <v>219.62392999976873</v>
      </c>
      <c r="E3045">
        <v>100</v>
      </c>
      <c r="F3045">
        <v>100</v>
      </c>
      <c r="G3045" t="str">
        <f t="shared" si="47"/>
        <v>1635.tif</v>
      </c>
    </row>
    <row r="3046" spans="1:7" x14ac:dyDescent="0.3">
      <c r="A3046">
        <v>1635</v>
      </c>
      <c r="B3046">
        <v>1634</v>
      </c>
      <c r="C3046">
        <v>76.809898000094108</v>
      </c>
      <c r="D3046">
        <v>485.10610000044107</v>
      </c>
      <c r="E3046">
        <v>100</v>
      </c>
      <c r="F3046">
        <v>100</v>
      </c>
      <c r="G3046" t="str">
        <f t="shared" si="47"/>
        <v>1635.tif</v>
      </c>
    </row>
    <row r="3047" spans="1:7" x14ac:dyDescent="0.3">
      <c r="A3047">
        <v>1635</v>
      </c>
      <c r="B3047">
        <v>1635</v>
      </c>
      <c r="C3047">
        <v>590</v>
      </c>
      <c r="D3047">
        <v>494</v>
      </c>
      <c r="E3047">
        <v>100</v>
      </c>
      <c r="F3047">
        <v>100</v>
      </c>
      <c r="G3047" t="str">
        <f t="shared" si="47"/>
        <v>1635.tif</v>
      </c>
    </row>
    <row r="3048" spans="1:7" x14ac:dyDescent="0.3">
      <c r="A3048">
        <v>1635</v>
      </c>
      <c r="B3048">
        <v>1636</v>
      </c>
      <c r="C3048">
        <v>477.13220200000796</v>
      </c>
      <c r="D3048">
        <v>657.77160000056028</v>
      </c>
      <c r="E3048">
        <v>100</v>
      </c>
      <c r="F3048">
        <v>100</v>
      </c>
      <c r="G3048" t="str">
        <f t="shared" si="47"/>
        <v>1635.tif</v>
      </c>
    </row>
    <row r="3049" spans="1:7" x14ac:dyDescent="0.3">
      <c r="A3049">
        <v>1636</v>
      </c>
      <c r="B3049">
        <v>1636</v>
      </c>
      <c r="C3049">
        <v>41</v>
      </c>
      <c r="D3049">
        <v>110</v>
      </c>
      <c r="E3049">
        <v>100</v>
      </c>
      <c r="F3049">
        <v>100</v>
      </c>
      <c r="G3049" t="str">
        <f t="shared" si="47"/>
        <v>1636.tif</v>
      </c>
    </row>
    <row r="3050" spans="1:7" x14ac:dyDescent="0.3">
      <c r="A3050">
        <v>1637</v>
      </c>
      <c r="B3050">
        <v>1637</v>
      </c>
      <c r="C3050">
        <v>43</v>
      </c>
      <c r="D3050">
        <v>713</v>
      </c>
      <c r="E3050">
        <v>100</v>
      </c>
      <c r="F3050">
        <v>100</v>
      </c>
      <c r="G3050" t="str">
        <f t="shared" si="47"/>
        <v>1637.tif</v>
      </c>
    </row>
    <row r="3051" spans="1:7" x14ac:dyDescent="0.3">
      <c r="A3051">
        <v>1638</v>
      </c>
      <c r="B3051">
        <v>1638</v>
      </c>
      <c r="C3051">
        <v>136</v>
      </c>
      <c r="D3051">
        <v>174</v>
      </c>
      <c r="E3051">
        <v>100</v>
      </c>
      <c r="F3051">
        <v>100</v>
      </c>
      <c r="G3051" t="str">
        <f t="shared" si="47"/>
        <v>1638.tif</v>
      </c>
    </row>
    <row r="3052" spans="1:7" x14ac:dyDescent="0.3">
      <c r="A3052">
        <v>1639</v>
      </c>
      <c r="B3052">
        <v>1639</v>
      </c>
      <c r="C3052">
        <v>498</v>
      </c>
      <c r="D3052">
        <v>465</v>
      </c>
      <c r="E3052">
        <v>100</v>
      </c>
      <c r="F3052">
        <v>100</v>
      </c>
      <c r="G3052" t="str">
        <f t="shared" si="47"/>
        <v>1639.tif</v>
      </c>
    </row>
    <row r="3053" spans="1:7" x14ac:dyDescent="0.3">
      <c r="A3053">
        <v>1640</v>
      </c>
      <c r="B3053">
        <v>1640</v>
      </c>
      <c r="C3053">
        <v>421</v>
      </c>
      <c r="D3053">
        <v>477</v>
      </c>
      <c r="E3053">
        <v>100</v>
      </c>
      <c r="F3053">
        <v>100</v>
      </c>
      <c r="G3053" t="str">
        <f t="shared" si="47"/>
        <v>1640.tif</v>
      </c>
    </row>
    <row r="3054" spans="1:7" x14ac:dyDescent="0.3">
      <c r="A3054">
        <v>1640</v>
      </c>
      <c r="B3054">
        <v>1641</v>
      </c>
      <c r="C3054">
        <v>350.21736700006295</v>
      </c>
      <c r="D3054">
        <v>753.31850000005215</v>
      </c>
      <c r="E3054">
        <v>100</v>
      </c>
      <c r="F3054">
        <v>100</v>
      </c>
      <c r="G3054" t="str">
        <f t="shared" si="47"/>
        <v>1640.tif</v>
      </c>
    </row>
    <row r="3055" spans="1:7" x14ac:dyDescent="0.3">
      <c r="A3055">
        <v>1640</v>
      </c>
      <c r="B3055">
        <v>1642</v>
      </c>
      <c r="C3055">
        <v>618.64108400000259</v>
      </c>
      <c r="D3055">
        <v>795.69261999987066</v>
      </c>
      <c r="E3055">
        <v>100</v>
      </c>
      <c r="F3055">
        <v>100</v>
      </c>
      <c r="G3055" t="str">
        <f t="shared" si="47"/>
        <v>1640.tif</v>
      </c>
    </row>
    <row r="3056" spans="1:7" x14ac:dyDescent="0.3">
      <c r="A3056">
        <v>1641</v>
      </c>
      <c r="B3056">
        <v>1640</v>
      </c>
      <c r="C3056">
        <v>79.78263299993705</v>
      </c>
      <c r="D3056">
        <v>198.68149999994785</v>
      </c>
      <c r="E3056">
        <v>100</v>
      </c>
      <c r="F3056">
        <v>100</v>
      </c>
      <c r="G3056" t="str">
        <f t="shared" si="47"/>
        <v>1641.tif</v>
      </c>
    </row>
    <row r="3057" spans="1:7" x14ac:dyDescent="0.3">
      <c r="A3057">
        <v>1641</v>
      </c>
      <c r="B3057">
        <v>1641</v>
      </c>
      <c r="C3057">
        <v>9</v>
      </c>
      <c r="D3057">
        <v>475</v>
      </c>
      <c r="E3057">
        <v>100</v>
      </c>
      <c r="F3057">
        <v>100</v>
      </c>
      <c r="G3057" t="str">
        <f t="shared" si="47"/>
        <v>1641.tif</v>
      </c>
    </row>
    <row r="3058" spans="1:7" x14ac:dyDescent="0.3">
      <c r="A3058">
        <v>1641</v>
      </c>
      <c r="B3058">
        <v>1642</v>
      </c>
      <c r="C3058">
        <v>277.42371699993964</v>
      </c>
      <c r="D3058">
        <v>517.3741199998185</v>
      </c>
      <c r="E3058">
        <v>100</v>
      </c>
      <c r="F3058">
        <v>100</v>
      </c>
      <c r="G3058" t="str">
        <f t="shared" si="47"/>
        <v>1641.tif</v>
      </c>
    </row>
    <row r="3059" spans="1:7" x14ac:dyDescent="0.3">
      <c r="A3059">
        <v>1641</v>
      </c>
      <c r="B3059">
        <v>1643</v>
      </c>
      <c r="C3059">
        <v>500.61499299993739</v>
      </c>
      <c r="D3059">
        <v>208.63097000028938</v>
      </c>
      <c r="E3059">
        <v>100</v>
      </c>
      <c r="F3059">
        <v>100</v>
      </c>
      <c r="G3059" t="str">
        <f t="shared" si="47"/>
        <v>1641.tif</v>
      </c>
    </row>
    <row r="3060" spans="1:7" x14ac:dyDescent="0.3">
      <c r="A3060">
        <v>1642</v>
      </c>
      <c r="B3060">
        <v>1642</v>
      </c>
      <c r="C3060">
        <v>148</v>
      </c>
      <c r="D3060">
        <v>313</v>
      </c>
      <c r="E3060">
        <v>100</v>
      </c>
      <c r="F3060">
        <v>100</v>
      </c>
      <c r="G3060" t="str">
        <f t="shared" si="47"/>
        <v>1642.tif</v>
      </c>
    </row>
    <row r="3061" spans="1:7" x14ac:dyDescent="0.3">
      <c r="A3061">
        <v>1642</v>
      </c>
      <c r="B3061">
        <v>1643</v>
      </c>
      <c r="C3061">
        <v>371.19127599999774</v>
      </c>
      <c r="D3061">
        <v>4.2568500004708767</v>
      </c>
      <c r="E3061">
        <v>100</v>
      </c>
      <c r="F3061">
        <v>100</v>
      </c>
      <c r="G3061" t="str">
        <f t="shared" si="47"/>
        <v>1642.tif</v>
      </c>
    </row>
    <row r="3062" spans="1:7" x14ac:dyDescent="0.3">
      <c r="A3062">
        <v>1643</v>
      </c>
      <c r="B3062">
        <v>1640</v>
      </c>
      <c r="C3062">
        <v>324.16763999999966</v>
      </c>
      <c r="D3062">
        <v>479.05052999965847</v>
      </c>
      <c r="E3062">
        <v>100</v>
      </c>
      <c r="F3062">
        <v>100</v>
      </c>
      <c r="G3062" t="str">
        <f t="shared" si="47"/>
        <v>1643.tif</v>
      </c>
    </row>
    <row r="3063" spans="1:7" x14ac:dyDescent="0.3">
      <c r="A3063">
        <v>1643</v>
      </c>
      <c r="B3063">
        <v>1641</v>
      </c>
      <c r="C3063">
        <v>253.38500700006261</v>
      </c>
      <c r="D3063">
        <v>755.36902999971062</v>
      </c>
      <c r="E3063">
        <v>100</v>
      </c>
      <c r="F3063">
        <v>100</v>
      </c>
      <c r="G3063" t="str">
        <f t="shared" si="47"/>
        <v>1643.tif</v>
      </c>
    </row>
    <row r="3064" spans="1:7" x14ac:dyDescent="0.3">
      <c r="A3064">
        <v>1643</v>
      </c>
      <c r="B3064">
        <v>1642</v>
      </c>
      <c r="C3064">
        <v>521.80872400000226</v>
      </c>
      <c r="D3064">
        <v>797.74314999952912</v>
      </c>
      <c r="E3064">
        <v>100</v>
      </c>
      <c r="F3064">
        <v>100</v>
      </c>
      <c r="G3064" t="str">
        <f t="shared" si="47"/>
        <v>1643.tif</v>
      </c>
    </row>
    <row r="3065" spans="1:7" x14ac:dyDescent="0.3">
      <c r="A3065">
        <v>1643</v>
      </c>
      <c r="B3065">
        <v>1643</v>
      </c>
      <c r="C3065">
        <v>745</v>
      </c>
      <c r="D3065">
        <v>489</v>
      </c>
      <c r="E3065">
        <v>100</v>
      </c>
      <c r="F3065">
        <v>100</v>
      </c>
      <c r="G3065" t="str">
        <f t="shared" si="47"/>
        <v>1643.tif</v>
      </c>
    </row>
    <row r="3066" spans="1:7" x14ac:dyDescent="0.3">
      <c r="A3066">
        <v>1644</v>
      </c>
      <c r="B3066">
        <v>1644</v>
      </c>
      <c r="C3066">
        <v>776</v>
      </c>
      <c r="D3066">
        <v>98</v>
      </c>
      <c r="E3066">
        <v>100</v>
      </c>
      <c r="F3066">
        <v>100</v>
      </c>
      <c r="G3066" t="str">
        <f t="shared" si="47"/>
        <v>1644.tif</v>
      </c>
    </row>
    <row r="3067" spans="1:7" x14ac:dyDescent="0.3">
      <c r="A3067">
        <v>1645</v>
      </c>
      <c r="B3067">
        <v>1591</v>
      </c>
      <c r="C3067">
        <v>46.415959000005387</v>
      </c>
      <c r="D3067">
        <v>694.22213000059128</v>
      </c>
      <c r="E3067">
        <v>100</v>
      </c>
      <c r="F3067">
        <v>100</v>
      </c>
      <c r="G3067" t="str">
        <f t="shared" si="47"/>
        <v>1645.tif</v>
      </c>
    </row>
    <row r="3068" spans="1:7" x14ac:dyDescent="0.3">
      <c r="A3068">
        <v>1645</v>
      </c>
      <c r="B3068">
        <v>1645</v>
      </c>
      <c r="C3068">
        <v>581</v>
      </c>
      <c r="D3068">
        <v>63</v>
      </c>
      <c r="E3068">
        <v>100</v>
      </c>
      <c r="F3068">
        <v>100</v>
      </c>
      <c r="G3068" t="str">
        <f t="shared" si="47"/>
        <v>1645.tif</v>
      </c>
    </row>
    <row r="3069" spans="1:7" x14ac:dyDescent="0.3">
      <c r="A3069">
        <v>1645</v>
      </c>
      <c r="B3069">
        <v>1646</v>
      </c>
      <c r="C3069">
        <v>241.11423499998637</v>
      </c>
      <c r="D3069">
        <v>59.141360000707209</v>
      </c>
      <c r="E3069">
        <v>100</v>
      </c>
      <c r="F3069">
        <v>100</v>
      </c>
      <c r="G3069" t="str">
        <f t="shared" si="47"/>
        <v>1645.tif</v>
      </c>
    </row>
    <row r="3070" spans="1:7" x14ac:dyDescent="0.3">
      <c r="A3070">
        <v>1646</v>
      </c>
      <c r="B3070">
        <v>1592</v>
      </c>
      <c r="C3070">
        <v>220.02088399999775</v>
      </c>
      <c r="D3070">
        <v>321.30991999991238</v>
      </c>
      <c r="E3070">
        <v>100</v>
      </c>
      <c r="F3070">
        <v>100</v>
      </c>
      <c r="G3070" t="str">
        <f t="shared" si="47"/>
        <v>1646.tif</v>
      </c>
    </row>
    <row r="3071" spans="1:7" x14ac:dyDescent="0.3">
      <c r="A3071">
        <v>1646</v>
      </c>
      <c r="B3071">
        <v>1646</v>
      </c>
      <c r="C3071">
        <v>685</v>
      </c>
      <c r="D3071">
        <v>327</v>
      </c>
      <c r="E3071">
        <v>100</v>
      </c>
      <c r="F3071">
        <v>100</v>
      </c>
      <c r="G3071" t="str">
        <f t="shared" si="47"/>
        <v>1646.tif</v>
      </c>
    </row>
    <row r="3072" spans="1:7" x14ac:dyDescent="0.3">
      <c r="A3072">
        <v>1647</v>
      </c>
      <c r="B3072">
        <v>1645</v>
      </c>
      <c r="C3072">
        <v>398.42879100004211</v>
      </c>
      <c r="D3072">
        <v>539.00827000010759</v>
      </c>
      <c r="E3072">
        <v>100</v>
      </c>
      <c r="F3072">
        <v>100</v>
      </c>
      <c r="G3072" t="str">
        <f t="shared" si="47"/>
        <v>1647.tif</v>
      </c>
    </row>
    <row r="3073" spans="1:7" x14ac:dyDescent="0.3">
      <c r="A3073">
        <v>1647</v>
      </c>
      <c r="B3073">
        <v>1646</v>
      </c>
      <c r="C3073">
        <v>58.543026000028476</v>
      </c>
      <c r="D3073">
        <v>535.1496300008148</v>
      </c>
      <c r="E3073">
        <v>100</v>
      </c>
      <c r="F3073">
        <v>100</v>
      </c>
      <c r="G3073" t="str">
        <f t="shared" si="47"/>
        <v>1647.tif</v>
      </c>
    </row>
    <row r="3074" spans="1:7" x14ac:dyDescent="0.3">
      <c r="A3074">
        <v>1647</v>
      </c>
      <c r="B3074">
        <v>1647</v>
      </c>
      <c r="C3074">
        <v>340</v>
      </c>
      <c r="D3074">
        <v>306</v>
      </c>
      <c r="E3074">
        <v>100</v>
      </c>
      <c r="F3074">
        <v>100</v>
      </c>
      <c r="G3074" t="str">
        <f t="shared" si="47"/>
        <v>1647.tif</v>
      </c>
    </row>
    <row r="3075" spans="1:7" x14ac:dyDescent="0.3">
      <c r="A3075">
        <v>1648</v>
      </c>
      <c r="B3075">
        <v>1648</v>
      </c>
      <c r="C3075">
        <v>147</v>
      </c>
      <c r="D3075">
        <v>714</v>
      </c>
      <c r="E3075">
        <v>100</v>
      </c>
      <c r="F3075">
        <v>100</v>
      </c>
      <c r="G3075" t="str">
        <f t="shared" ref="G3075:G3138" si="48">A3075&amp;".tif"</f>
        <v>1648.tif</v>
      </c>
    </row>
    <row r="3076" spans="1:7" x14ac:dyDescent="0.3">
      <c r="A3076">
        <v>1649</v>
      </c>
      <c r="B3076">
        <v>1649</v>
      </c>
      <c r="C3076">
        <v>687</v>
      </c>
      <c r="D3076">
        <v>381</v>
      </c>
      <c r="E3076">
        <v>100</v>
      </c>
      <c r="F3076">
        <v>100</v>
      </c>
      <c r="G3076" t="str">
        <f t="shared" si="48"/>
        <v>1649.tif</v>
      </c>
    </row>
    <row r="3077" spans="1:7" x14ac:dyDescent="0.3">
      <c r="A3077">
        <v>1650</v>
      </c>
      <c r="B3077">
        <v>1650</v>
      </c>
      <c r="C3077">
        <v>139</v>
      </c>
      <c r="D3077">
        <v>702</v>
      </c>
      <c r="E3077">
        <v>100</v>
      </c>
      <c r="F3077">
        <v>100</v>
      </c>
      <c r="G3077" t="str">
        <f t="shared" si="48"/>
        <v>1650.tif</v>
      </c>
    </row>
    <row r="3078" spans="1:7" x14ac:dyDescent="0.3">
      <c r="A3078">
        <v>1651</v>
      </c>
      <c r="B3078">
        <v>1651</v>
      </c>
      <c r="C3078">
        <v>736</v>
      </c>
      <c r="D3078">
        <v>27</v>
      </c>
      <c r="E3078">
        <v>100</v>
      </c>
      <c r="F3078">
        <v>100</v>
      </c>
      <c r="G3078" t="str">
        <f t="shared" si="48"/>
        <v>1651.tif</v>
      </c>
    </row>
    <row r="3079" spans="1:7" x14ac:dyDescent="0.3">
      <c r="A3079">
        <v>1651</v>
      </c>
      <c r="B3079">
        <v>1652</v>
      </c>
      <c r="C3079">
        <v>669.795674999943</v>
      </c>
      <c r="D3079">
        <v>255.22924999985844</v>
      </c>
      <c r="E3079">
        <v>100</v>
      </c>
      <c r="F3079">
        <v>100</v>
      </c>
      <c r="G3079" t="str">
        <f t="shared" si="48"/>
        <v>1651.tif</v>
      </c>
    </row>
    <row r="3080" spans="1:7" x14ac:dyDescent="0.3">
      <c r="A3080">
        <v>1651</v>
      </c>
      <c r="B3080">
        <v>1653</v>
      </c>
      <c r="C3080">
        <v>475.29732899996452</v>
      </c>
      <c r="D3080">
        <v>424.44830000028014</v>
      </c>
      <c r="E3080">
        <v>100</v>
      </c>
      <c r="F3080">
        <v>100</v>
      </c>
      <c r="G3080" t="str">
        <f t="shared" si="48"/>
        <v>1651.tif</v>
      </c>
    </row>
    <row r="3081" spans="1:7" x14ac:dyDescent="0.3">
      <c r="A3081">
        <v>1652</v>
      </c>
      <c r="B3081">
        <v>1652</v>
      </c>
      <c r="C3081">
        <v>750</v>
      </c>
      <c r="D3081">
        <v>510</v>
      </c>
      <c r="E3081">
        <v>100</v>
      </c>
      <c r="F3081">
        <v>100</v>
      </c>
      <c r="G3081" t="str">
        <f t="shared" si="48"/>
        <v>1652.tif</v>
      </c>
    </row>
    <row r="3082" spans="1:7" x14ac:dyDescent="0.3">
      <c r="A3082">
        <v>1652</v>
      </c>
      <c r="B3082">
        <v>1653</v>
      </c>
      <c r="C3082">
        <v>555.50165400002152</v>
      </c>
      <c r="D3082">
        <v>679.2190500004217</v>
      </c>
      <c r="E3082">
        <v>100</v>
      </c>
      <c r="F3082">
        <v>100</v>
      </c>
      <c r="G3082" t="str">
        <f t="shared" si="48"/>
        <v>1652.tif</v>
      </c>
    </row>
    <row r="3083" spans="1:7" x14ac:dyDescent="0.3">
      <c r="A3083">
        <v>1653</v>
      </c>
      <c r="B3083">
        <v>1652</v>
      </c>
      <c r="C3083">
        <v>777.49834599997848</v>
      </c>
      <c r="D3083">
        <v>108.7809499995783</v>
      </c>
      <c r="E3083">
        <v>100</v>
      </c>
      <c r="F3083">
        <v>100</v>
      </c>
      <c r="G3083" t="str">
        <f t="shared" si="48"/>
        <v>1653.tif</v>
      </c>
    </row>
    <row r="3084" spans="1:7" x14ac:dyDescent="0.3">
      <c r="A3084">
        <v>1653</v>
      </c>
      <c r="B3084">
        <v>1653</v>
      </c>
      <c r="C3084">
        <v>583</v>
      </c>
      <c r="D3084">
        <v>278</v>
      </c>
      <c r="E3084">
        <v>100</v>
      </c>
      <c r="F3084">
        <v>100</v>
      </c>
      <c r="G3084" t="str">
        <f t="shared" si="48"/>
        <v>1653.tif</v>
      </c>
    </row>
    <row r="3085" spans="1:7" x14ac:dyDescent="0.3">
      <c r="A3085">
        <v>1654</v>
      </c>
      <c r="B3085">
        <v>1654</v>
      </c>
      <c r="C3085">
        <v>292</v>
      </c>
      <c r="D3085">
        <v>140</v>
      </c>
      <c r="E3085">
        <v>100</v>
      </c>
      <c r="F3085">
        <v>100</v>
      </c>
      <c r="G3085" t="str">
        <f t="shared" si="48"/>
        <v>1654.tif</v>
      </c>
    </row>
    <row r="3086" spans="1:7" x14ac:dyDescent="0.3">
      <c r="A3086">
        <v>1655</v>
      </c>
      <c r="B3086">
        <v>1655</v>
      </c>
      <c r="C3086">
        <v>430</v>
      </c>
      <c r="D3086">
        <v>529</v>
      </c>
      <c r="E3086">
        <v>100</v>
      </c>
      <c r="F3086">
        <v>100</v>
      </c>
      <c r="G3086" t="str">
        <f t="shared" si="48"/>
        <v>1655.tif</v>
      </c>
    </row>
    <row r="3087" spans="1:7" x14ac:dyDescent="0.3">
      <c r="A3087">
        <v>1656</v>
      </c>
      <c r="B3087">
        <v>1656</v>
      </c>
      <c r="C3087">
        <v>728</v>
      </c>
      <c r="D3087">
        <v>547</v>
      </c>
      <c r="E3087">
        <v>100</v>
      </c>
      <c r="F3087">
        <v>100</v>
      </c>
      <c r="G3087" t="str">
        <f t="shared" si="48"/>
        <v>1656.tif</v>
      </c>
    </row>
    <row r="3088" spans="1:7" x14ac:dyDescent="0.3">
      <c r="A3088">
        <v>1657</v>
      </c>
      <c r="B3088">
        <v>1657</v>
      </c>
      <c r="C3088">
        <v>760</v>
      </c>
      <c r="D3088">
        <v>161</v>
      </c>
      <c r="E3088">
        <v>100</v>
      </c>
      <c r="F3088">
        <v>100</v>
      </c>
      <c r="G3088" t="str">
        <f t="shared" si="48"/>
        <v>1657.tif</v>
      </c>
    </row>
    <row r="3089" spans="1:7" x14ac:dyDescent="0.3">
      <c r="A3089">
        <v>1658</v>
      </c>
      <c r="B3089">
        <v>1658</v>
      </c>
      <c r="C3089">
        <v>28</v>
      </c>
      <c r="D3089">
        <v>249</v>
      </c>
      <c r="E3089">
        <v>100</v>
      </c>
      <c r="F3089">
        <v>100</v>
      </c>
      <c r="G3089" t="str">
        <f t="shared" si="48"/>
        <v>1658.tif</v>
      </c>
    </row>
    <row r="3090" spans="1:7" x14ac:dyDescent="0.3">
      <c r="A3090">
        <v>1659</v>
      </c>
      <c r="B3090">
        <v>1658</v>
      </c>
      <c r="C3090">
        <v>685.48191900004167</v>
      </c>
      <c r="D3090">
        <v>115.28648000024259</v>
      </c>
      <c r="E3090">
        <v>100</v>
      </c>
      <c r="F3090">
        <v>100</v>
      </c>
      <c r="G3090" t="str">
        <f t="shared" si="48"/>
        <v>1659.tif</v>
      </c>
    </row>
    <row r="3091" spans="1:7" x14ac:dyDescent="0.3">
      <c r="A3091">
        <v>1659</v>
      </c>
      <c r="B3091">
        <v>1659</v>
      </c>
      <c r="C3091">
        <v>422</v>
      </c>
      <c r="D3091">
        <v>200</v>
      </c>
      <c r="E3091">
        <v>100</v>
      </c>
      <c r="F3091">
        <v>100</v>
      </c>
      <c r="G3091" t="str">
        <f t="shared" si="48"/>
        <v>1659.tif</v>
      </c>
    </row>
    <row r="3092" spans="1:7" x14ac:dyDescent="0.3">
      <c r="A3092">
        <v>1659</v>
      </c>
      <c r="B3092">
        <v>1660</v>
      </c>
      <c r="C3092">
        <v>107.57781499996781</v>
      </c>
      <c r="D3092">
        <v>188.58570000063628</v>
      </c>
      <c r="E3092">
        <v>100</v>
      </c>
      <c r="F3092">
        <v>100</v>
      </c>
      <c r="G3092" t="str">
        <f t="shared" si="48"/>
        <v>1659.tif</v>
      </c>
    </row>
    <row r="3093" spans="1:7" x14ac:dyDescent="0.3">
      <c r="A3093">
        <v>1660</v>
      </c>
      <c r="B3093">
        <v>1660</v>
      </c>
      <c r="C3093">
        <v>689</v>
      </c>
      <c r="D3093">
        <v>365</v>
      </c>
      <c r="E3093">
        <v>100</v>
      </c>
      <c r="F3093">
        <v>100</v>
      </c>
      <c r="G3093" t="str">
        <f t="shared" si="48"/>
        <v>1660.tif</v>
      </c>
    </row>
    <row r="3094" spans="1:7" x14ac:dyDescent="0.3">
      <c r="A3094">
        <v>1660</v>
      </c>
      <c r="B3094">
        <v>1661</v>
      </c>
      <c r="C3094">
        <v>191.14637299999595</v>
      </c>
      <c r="D3094">
        <v>349.74751000013202</v>
      </c>
      <c r="E3094">
        <v>100</v>
      </c>
      <c r="F3094">
        <v>100</v>
      </c>
      <c r="G3094" t="str">
        <f t="shared" si="48"/>
        <v>1660.tif</v>
      </c>
    </row>
    <row r="3095" spans="1:7" x14ac:dyDescent="0.3">
      <c r="A3095">
        <v>1661</v>
      </c>
      <c r="B3095">
        <v>1661</v>
      </c>
      <c r="C3095">
        <v>603</v>
      </c>
      <c r="D3095">
        <v>128</v>
      </c>
      <c r="E3095">
        <v>100</v>
      </c>
      <c r="F3095">
        <v>100</v>
      </c>
      <c r="G3095" t="str">
        <f t="shared" si="48"/>
        <v>1661.tif</v>
      </c>
    </row>
    <row r="3096" spans="1:7" x14ac:dyDescent="0.3">
      <c r="A3096">
        <v>1662</v>
      </c>
      <c r="B3096">
        <v>1662</v>
      </c>
      <c r="C3096">
        <v>667</v>
      </c>
      <c r="D3096">
        <v>524</v>
      </c>
      <c r="E3096">
        <v>100</v>
      </c>
      <c r="F3096">
        <v>100</v>
      </c>
      <c r="G3096" t="str">
        <f t="shared" si="48"/>
        <v>1662.tif</v>
      </c>
    </row>
    <row r="3097" spans="1:7" x14ac:dyDescent="0.3">
      <c r="A3097">
        <v>1663</v>
      </c>
      <c r="B3097">
        <v>1663</v>
      </c>
      <c r="C3097">
        <v>264</v>
      </c>
      <c r="D3097">
        <v>332</v>
      </c>
      <c r="E3097">
        <v>100</v>
      </c>
      <c r="F3097">
        <v>100</v>
      </c>
      <c r="G3097" t="str">
        <f t="shared" si="48"/>
        <v>1663.tif</v>
      </c>
    </row>
    <row r="3098" spans="1:7" x14ac:dyDescent="0.3">
      <c r="A3098">
        <v>1664</v>
      </c>
      <c r="B3098">
        <v>1664</v>
      </c>
      <c r="C3098">
        <v>320</v>
      </c>
      <c r="D3098">
        <v>355</v>
      </c>
      <c r="E3098">
        <v>100</v>
      </c>
      <c r="F3098">
        <v>100</v>
      </c>
      <c r="G3098" t="str">
        <f t="shared" si="48"/>
        <v>1664.tif</v>
      </c>
    </row>
    <row r="3099" spans="1:7" x14ac:dyDescent="0.3">
      <c r="A3099">
        <v>1664</v>
      </c>
      <c r="B3099">
        <v>1665</v>
      </c>
      <c r="C3099">
        <v>182.02810100000352</v>
      </c>
      <c r="D3099">
        <v>382.01941000018269</v>
      </c>
      <c r="E3099">
        <v>100</v>
      </c>
      <c r="F3099">
        <v>100</v>
      </c>
      <c r="G3099" t="str">
        <f t="shared" si="48"/>
        <v>1664.tif</v>
      </c>
    </row>
    <row r="3100" spans="1:7" x14ac:dyDescent="0.3">
      <c r="A3100">
        <v>1664</v>
      </c>
      <c r="B3100">
        <v>1666</v>
      </c>
      <c r="C3100">
        <v>76.9574169999687</v>
      </c>
      <c r="D3100">
        <v>355.06945999991149</v>
      </c>
      <c r="E3100">
        <v>100</v>
      </c>
      <c r="F3100">
        <v>100</v>
      </c>
      <c r="G3100" t="str">
        <f t="shared" si="48"/>
        <v>1664.tif</v>
      </c>
    </row>
    <row r="3101" spans="1:7" x14ac:dyDescent="0.3">
      <c r="A3101">
        <v>1664</v>
      </c>
      <c r="B3101">
        <v>1667</v>
      </c>
      <c r="C3101">
        <v>656.5301089999266</v>
      </c>
      <c r="D3101">
        <v>361.97719000000507</v>
      </c>
      <c r="E3101">
        <v>100</v>
      </c>
      <c r="F3101">
        <v>100</v>
      </c>
      <c r="G3101" t="str">
        <f t="shared" si="48"/>
        <v>1664.tif</v>
      </c>
    </row>
    <row r="3102" spans="1:7" x14ac:dyDescent="0.3">
      <c r="A3102">
        <v>1665</v>
      </c>
      <c r="B3102">
        <v>1664</v>
      </c>
      <c r="C3102">
        <v>610.97189899999648</v>
      </c>
      <c r="D3102">
        <v>131.98058999981731</v>
      </c>
      <c r="E3102">
        <v>100</v>
      </c>
      <c r="F3102">
        <v>100</v>
      </c>
      <c r="G3102" t="str">
        <f t="shared" si="48"/>
        <v>1665.tif</v>
      </c>
    </row>
    <row r="3103" spans="1:7" x14ac:dyDescent="0.3">
      <c r="A3103">
        <v>1665</v>
      </c>
      <c r="B3103">
        <v>1665</v>
      </c>
      <c r="C3103">
        <v>473</v>
      </c>
      <c r="D3103">
        <v>159</v>
      </c>
      <c r="E3103">
        <v>100</v>
      </c>
      <c r="F3103">
        <v>100</v>
      </c>
      <c r="G3103" t="str">
        <f t="shared" si="48"/>
        <v>1665.tif</v>
      </c>
    </row>
    <row r="3104" spans="1:7" x14ac:dyDescent="0.3">
      <c r="A3104">
        <v>1665</v>
      </c>
      <c r="B3104">
        <v>1666</v>
      </c>
      <c r="C3104">
        <v>367.92931599996518</v>
      </c>
      <c r="D3104">
        <v>132.0500499997288</v>
      </c>
      <c r="E3104">
        <v>100</v>
      </c>
      <c r="F3104">
        <v>100</v>
      </c>
      <c r="G3104" t="str">
        <f t="shared" si="48"/>
        <v>1665.tif</v>
      </c>
    </row>
    <row r="3105" spans="1:7" x14ac:dyDescent="0.3">
      <c r="A3105">
        <v>1666</v>
      </c>
      <c r="B3105">
        <v>1666</v>
      </c>
      <c r="C3105">
        <v>715</v>
      </c>
      <c r="D3105">
        <v>368</v>
      </c>
      <c r="E3105">
        <v>100</v>
      </c>
      <c r="F3105">
        <v>100</v>
      </c>
      <c r="G3105" t="str">
        <f t="shared" si="48"/>
        <v>1666.tif</v>
      </c>
    </row>
    <row r="3106" spans="1:7" x14ac:dyDescent="0.3">
      <c r="A3106">
        <v>1667</v>
      </c>
      <c r="B3106">
        <v>1664</v>
      </c>
      <c r="C3106">
        <v>319.4698910000734</v>
      </c>
      <c r="D3106">
        <v>86.022809999994934</v>
      </c>
      <c r="E3106">
        <v>100</v>
      </c>
      <c r="F3106">
        <v>100</v>
      </c>
      <c r="G3106" t="str">
        <f t="shared" si="48"/>
        <v>1667.tif</v>
      </c>
    </row>
    <row r="3107" spans="1:7" x14ac:dyDescent="0.3">
      <c r="A3107">
        <v>1667</v>
      </c>
      <c r="B3107">
        <v>1665</v>
      </c>
      <c r="C3107">
        <v>181.49799200007692</v>
      </c>
      <c r="D3107">
        <v>113.04222000017762</v>
      </c>
      <c r="E3107">
        <v>100</v>
      </c>
      <c r="F3107">
        <v>100</v>
      </c>
      <c r="G3107" t="str">
        <f t="shared" si="48"/>
        <v>1667.tif</v>
      </c>
    </row>
    <row r="3108" spans="1:7" x14ac:dyDescent="0.3">
      <c r="A3108">
        <v>1667</v>
      </c>
      <c r="B3108">
        <v>1666</v>
      </c>
      <c r="C3108">
        <v>76.427308000042103</v>
      </c>
      <c r="D3108">
        <v>86.092269999906421</v>
      </c>
      <c r="E3108">
        <v>100</v>
      </c>
      <c r="F3108">
        <v>100</v>
      </c>
      <c r="G3108" t="str">
        <f t="shared" si="48"/>
        <v>1667.tif</v>
      </c>
    </row>
    <row r="3109" spans="1:7" x14ac:dyDescent="0.3">
      <c r="A3109">
        <v>1667</v>
      </c>
      <c r="B3109">
        <v>1667</v>
      </c>
      <c r="C3109">
        <v>656</v>
      </c>
      <c r="D3109">
        <v>93</v>
      </c>
      <c r="E3109">
        <v>100</v>
      </c>
      <c r="F3109">
        <v>100</v>
      </c>
      <c r="G3109" t="str">
        <f t="shared" si="48"/>
        <v>1667.tif</v>
      </c>
    </row>
    <row r="3110" spans="1:7" x14ac:dyDescent="0.3">
      <c r="A3110">
        <v>1668</v>
      </c>
      <c r="B3110">
        <v>1668</v>
      </c>
      <c r="C3110">
        <v>330</v>
      </c>
      <c r="D3110">
        <v>479</v>
      </c>
      <c r="E3110">
        <v>100</v>
      </c>
      <c r="F3110">
        <v>100</v>
      </c>
      <c r="G3110" t="str">
        <f t="shared" si="48"/>
        <v>1668.tif</v>
      </c>
    </row>
    <row r="3111" spans="1:7" x14ac:dyDescent="0.3">
      <c r="A3111">
        <v>1669</v>
      </c>
      <c r="B3111">
        <v>1669</v>
      </c>
      <c r="C3111">
        <v>200</v>
      </c>
      <c r="D3111">
        <v>80</v>
      </c>
      <c r="E3111">
        <v>100</v>
      </c>
      <c r="F3111">
        <v>100</v>
      </c>
      <c r="G3111" t="str">
        <f t="shared" si="48"/>
        <v>1669.tif</v>
      </c>
    </row>
    <row r="3112" spans="1:7" x14ac:dyDescent="0.3">
      <c r="A3112">
        <v>1670</v>
      </c>
      <c r="B3112">
        <v>1670</v>
      </c>
      <c r="C3112">
        <v>86</v>
      </c>
      <c r="D3112">
        <v>72</v>
      </c>
      <c r="E3112">
        <v>100</v>
      </c>
      <c r="F3112">
        <v>100</v>
      </c>
      <c r="G3112" t="str">
        <f t="shared" si="48"/>
        <v>1670.tif</v>
      </c>
    </row>
    <row r="3113" spans="1:7" x14ac:dyDescent="0.3">
      <c r="A3113">
        <v>1671</v>
      </c>
      <c r="B3113">
        <v>1671</v>
      </c>
      <c r="C3113">
        <v>749</v>
      </c>
      <c r="D3113">
        <v>629</v>
      </c>
      <c r="E3113">
        <v>100</v>
      </c>
      <c r="F3113">
        <v>100</v>
      </c>
      <c r="G3113" t="str">
        <f t="shared" si="48"/>
        <v>1671.tif</v>
      </c>
    </row>
    <row r="3114" spans="1:7" x14ac:dyDescent="0.3">
      <c r="A3114">
        <v>1672</v>
      </c>
      <c r="B3114">
        <v>1672</v>
      </c>
      <c r="C3114">
        <v>225</v>
      </c>
      <c r="D3114">
        <v>135</v>
      </c>
      <c r="E3114">
        <v>100</v>
      </c>
      <c r="F3114">
        <v>100</v>
      </c>
      <c r="G3114" t="str">
        <f t="shared" si="48"/>
        <v>1672.tif</v>
      </c>
    </row>
    <row r="3115" spans="1:7" x14ac:dyDescent="0.3">
      <c r="A3115">
        <v>1673</v>
      </c>
      <c r="B3115">
        <v>1669</v>
      </c>
      <c r="C3115">
        <v>595.25692900002468</v>
      </c>
      <c r="D3115">
        <v>774.34831999987364</v>
      </c>
      <c r="E3115">
        <v>100</v>
      </c>
      <c r="F3115">
        <v>100</v>
      </c>
      <c r="G3115" t="str">
        <f t="shared" si="48"/>
        <v>1673.tif</v>
      </c>
    </row>
    <row r="3116" spans="1:7" x14ac:dyDescent="0.3">
      <c r="A3116">
        <v>1673</v>
      </c>
      <c r="B3116">
        <v>1673</v>
      </c>
      <c r="C3116">
        <v>101</v>
      </c>
      <c r="D3116">
        <v>379</v>
      </c>
      <c r="E3116">
        <v>100</v>
      </c>
      <c r="F3116">
        <v>100</v>
      </c>
      <c r="G3116" t="str">
        <f t="shared" si="48"/>
        <v>1673.tif</v>
      </c>
    </row>
    <row r="3117" spans="1:7" x14ac:dyDescent="0.3">
      <c r="A3117">
        <v>1674</v>
      </c>
      <c r="B3117">
        <v>1673</v>
      </c>
      <c r="C3117">
        <v>594.5519970000023</v>
      </c>
      <c r="D3117">
        <v>650.09692000038922</v>
      </c>
      <c r="E3117">
        <v>100</v>
      </c>
      <c r="F3117">
        <v>100</v>
      </c>
      <c r="G3117" t="str">
        <f t="shared" si="48"/>
        <v>1674.tif</v>
      </c>
    </row>
    <row r="3118" spans="1:7" x14ac:dyDescent="0.3">
      <c r="A3118">
        <v>1674</v>
      </c>
      <c r="B3118">
        <v>1674</v>
      </c>
      <c r="C3118">
        <v>749</v>
      </c>
      <c r="D3118">
        <v>52</v>
      </c>
      <c r="E3118">
        <v>100</v>
      </c>
      <c r="F3118">
        <v>100</v>
      </c>
      <c r="G3118" t="str">
        <f t="shared" si="48"/>
        <v>1674.tif</v>
      </c>
    </row>
    <row r="3119" spans="1:7" x14ac:dyDescent="0.3">
      <c r="A3119">
        <v>1675</v>
      </c>
      <c r="B3119">
        <v>1674</v>
      </c>
      <c r="C3119">
        <v>621.92203499993775</v>
      </c>
      <c r="D3119">
        <v>549.09769000019878</v>
      </c>
      <c r="E3119">
        <v>100</v>
      </c>
      <c r="F3119">
        <v>100</v>
      </c>
      <c r="G3119" t="str">
        <f t="shared" si="48"/>
        <v>1675.tif</v>
      </c>
    </row>
    <row r="3120" spans="1:7" x14ac:dyDescent="0.3">
      <c r="A3120">
        <v>1675</v>
      </c>
      <c r="B3120">
        <v>1675</v>
      </c>
      <c r="C3120">
        <v>474</v>
      </c>
      <c r="D3120">
        <v>486</v>
      </c>
      <c r="E3120">
        <v>100</v>
      </c>
      <c r="F3120">
        <v>100</v>
      </c>
      <c r="G3120" t="str">
        <f t="shared" si="48"/>
        <v>1675.tif</v>
      </c>
    </row>
    <row r="3121" spans="1:7" x14ac:dyDescent="0.3">
      <c r="A3121">
        <v>1675</v>
      </c>
      <c r="B3121">
        <v>1676</v>
      </c>
      <c r="C3121">
        <v>629.52853799995501</v>
      </c>
      <c r="D3121">
        <v>158.52335000038147</v>
      </c>
      <c r="E3121">
        <v>100</v>
      </c>
      <c r="F3121">
        <v>100</v>
      </c>
      <c r="G3121" t="str">
        <f t="shared" si="48"/>
        <v>1675.tif</v>
      </c>
    </row>
    <row r="3122" spans="1:7" x14ac:dyDescent="0.3">
      <c r="A3122">
        <v>1676</v>
      </c>
      <c r="B3122">
        <v>1674</v>
      </c>
      <c r="C3122">
        <v>117.39349699998274</v>
      </c>
      <c r="D3122">
        <v>557.57433999981731</v>
      </c>
      <c r="E3122">
        <v>100</v>
      </c>
      <c r="F3122">
        <v>100</v>
      </c>
      <c r="G3122" t="str">
        <f t="shared" si="48"/>
        <v>1676.tif</v>
      </c>
    </row>
    <row r="3123" spans="1:7" x14ac:dyDescent="0.3">
      <c r="A3123">
        <v>1676</v>
      </c>
      <c r="B3123">
        <v>1676</v>
      </c>
      <c r="C3123">
        <v>125</v>
      </c>
      <c r="D3123">
        <v>167</v>
      </c>
      <c r="E3123">
        <v>100</v>
      </c>
      <c r="F3123">
        <v>100</v>
      </c>
      <c r="G3123" t="str">
        <f t="shared" si="48"/>
        <v>1676.tif</v>
      </c>
    </row>
    <row r="3124" spans="1:7" x14ac:dyDescent="0.3">
      <c r="A3124">
        <v>1677</v>
      </c>
      <c r="B3124">
        <v>1677</v>
      </c>
      <c r="C3124">
        <v>549</v>
      </c>
      <c r="D3124">
        <v>608</v>
      </c>
      <c r="E3124">
        <v>100</v>
      </c>
      <c r="F3124">
        <v>100</v>
      </c>
      <c r="G3124" t="str">
        <f t="shared" si="48"/>
        <v>1677.tif</v>
      </c>
    </row>
    <row r="3125" spans="1:7" x14ac:dyDescent="0.3">
      <c r="A3125">
        <v>1677</v>
      </c>
      <c r="B3125">
        <v>1678</v>
      </c>
      <c r="C3125">
        <v>140.29035399993882</v>
      </c>
      <c r="D3125">
        <v>427.94770999997854</v>
      </c>
      <c r="E3125">
        <v>100</v>
      </c>
      <c r="F3125">
        <v>100</v>
      </c>
      <c r="G3125" t="str">
        <f t="shared" si="48"/>
        <v>1677.tif</v>
      </c>
    </row>
    <row r="3126" spans="1:7" x14ac:dyDescent="0.3">
      <c r="A3126">
        <v>1678</v>
      </c>
      <c r="B3126">
        <v>1678</v>
      </c>
      <c r="C3126">
        <v>551</v>
      </c>
      <c r="D3126">
        <v>564</v>
      </c>
      <c r="E3126">
        <v>100</v>
      </c>
      <c r="F3126">
        <v>100</v>
      </c>
      <c r="G3126" t="str">
        <f t="shared" si="48"/>
        <v>1678.tif</v>
      </c>
    </row>
    <row r="3127" spans="1:7" x14ac:dyDescent="0.3">
      <c r="A3127">
        <v>1679</v>
      </c>
      <c r="B3127">
        <v>1679</v>
      </c>
      <c r="C3127">
        <v>4</v>
      </c>
      <c r="D3127">
        <v>751</v>
      </c>
      <c r="E3127">
        <v>100</v>
      </c>
      <c r="F3127">
        <v>100</v>
      </c>
      <c r="G3127" t="str">
        <f t="shared" si="48"/>
        <v>1679.tif</v>
      </c>
    </row>
    <row r="3128" spans="1:7" x14ac:dyDescent="0.3">
      <c r="A3128">
        <v>1679</v>
      </c>
      <c r="B3128">
        <v>1680</v>
      </c>
      <c r="C3128">
        <v>35.606576999998651</v>
      </c>
      <c r="D3128">
        <v>694.47294999938458</v>
      </c>
      <c r="E3128">
        <v>100</v>
      </c>
      <c r="F3128">
        <v>100</v>
      </c>
      <c r="G3128" t="str">
        <f t="shared" si="48"/>
        <v>1679.tif</v>
      </c>
    </row>
    <row r="3129" spans="1:7" x14ac:dyDescent="0.3">
      <c r="A3129">
        <v>1680</v>
      </c>
      <c r="B3129">
        <v>1680</v>
      </c>
      <c r="C3129">
        <v>18</v>
      </c>
      <c r="D3129">
        <v>138</v>
      </c>
      <c r="E3129">
        <v>100</v>
      </c>
      <c r="F3129">
        <v>100</v>
      </c>
      <c r="G3129" t="str">
        <f t="shared" si="48"/>
        <v>1680.tif</v>
      </c>
    </row>
    <row r="3130" spans="1:7" x14ac:dyDescent="0.3">
      <c r="A3130">
        <v>1681</v>
      </c>
      <c r="B3130">
        <v>1681</v>
      </c>
      <c r="C3130">
        <v>304</v>
      </c>
      <c r="D3130">
        <v>512</v>
      </c>
      <c r="E3130">
        <v>100</v>
      </c>
      <c r="F3130">
        <v>100</v>
      </c>
      <c r="G3130" t="str">
        <f t="shared" si="48"/>
        <v>1681.tif</v>
      </c>
    </row>
    <row r="3131" spans="1:7" x14ac:dyDescent="0.3">
      <c r="A3131">
        <v>1681</v>
      </c>
      <c r="B3131">
        <v>1682</v>
      </c>
      <c r="C3131">
        <v>318.26190599997062</v>
      </c>
      <c r="D3131">
        <v>621.81668000016361</v>
      </c>
      <c r="E3131">
        <v>100</v>
      </c>
      <c r="F3131">
        <v>100</v>
      </c>
      <c r="G3131" t="str">
        <f t="shared" si="48"/>
        <v>1681.tif</v>
      </c>
    </row>
    <row r="3132" spans="1:7" x14ac:dyDescent="0.3">
      <c r="A3132">
        <v>1682</v>
      </c>
      <c r="B3132">
        <v>1681</v>
      </c>
      <c r="C3132">
        <v>406.73809400002938</v>
      </c>
      <c r="D3132">
        <v>37.183319999836385</v>
      </c>
      <c r="E3132">
        <v>100</v>
      </c>
      <c r="F3132">
        <v>100</v>
      </c>
      <c r="G3132" t="str">
        <f t="shared" si="48"/>
        <v>1682.tif</v>
      </c>
    </row>
    <row r="3133" spans="1:7" x14ac:dyDescent="0.3">
      <c r="A3133">
        <v>1682</v>
      </c>
      <c r="B3133">
        <v>1682</v>
      </c>
      <c r="C3133">
        <v>421</v>
      </c>
      <c r="D3133">
        <v>147</v>
      </c>
      <c r="E3133">
        <v>100</v>
      </c>
      <c r="F3133">
        <v>100</v>
      </c>
      <c r="G3133" t="str">
        <f t="shared" si="48"/>
        <v>1682.tif</v>
      </c>
    </row>
    <row r="3134" spans="1:7" x14ac:dyDescent="0.3">
      <c r="A3134">
        <v>1683</v>
      </c>
      <c r="B3134">
        <v>1683</v>
      </c>
      <c r="C3134">
        <v>51</v>
      </c>
      <c r="D3134">
        <v>210</v>
      </c>
      <c r="E3134">
        <v>100</v>
      </c>
      <c r="F3134">
        <v>100</v>
      </c>
      <c r="G3134" t="str">
        <f t="shared" si="48"/>
        <v>1683.tif</v>
      </c>
    </row>
    <row r="3135" spans="1:7" x14ac:dyDescent="0.3">
      <c r="A3135">
        <v>1684</v>
      </c>
      <c r="B3135">
        <v>1684</v>
      </c>
      <c r="C3135">
        <v>59</v>
      </c>
      <c r="D3135">
        <v>7</v>
      </c>
      <c r="E3135">
        <v>100</v>
      </c>
      <c r="F3135">
        <v>100</v>
      </c>
      <c r="G3135" t="str">
        <f t="shared" si="48"/>
        <v>1684.tif</v>
      </c>
    </row>
    <row r="3136" spans="1:7" x14ac:dyDescent="0.3">
      <c r="A3136">
        <v>1685</v>
      </c>
      <c r="B3136">
        <v>1685</v>
      </c>
      <c r="C3136">
        <v>674</v>
      </c>
      <c r="D3136">
        <v>453</v>
      </c>
      <c r="E3136">
        <v>100</v>
      </c>
      <c r="F3136">
        <v>100</v>
      </c>
      <c r="G3136" t="str">
        <f t="shared" si="48"/>
        <v>1685.tif</v>
      </c>
    </row>
    <row r="3137" spans="1:7" x14ac:dyDescent="0.3">
      <c r="A3137">
        <v>1686</v>
      </c>
      <c r="B3137">
        <v>1686</v>
      </c>
      <c r="C3137">
        <v>257</v>
      </c>
      <c r="D3137">
        <v>629</v>
      </c>
      <c r="E3137">
        <v>100</v>
      </c>
      <c r="F3137">
        <v>100</v>
      </c>
      <c r="G3137" t="str">
        <f t="shared" si="48"/>
        <v>1686.tif</v>
      </c>
    </row>
    <row r="3138" spans="1:7" x14ac:dyDescent="0.3">
      <c r="A3138">
        <v>1687</v>
      </c>
      <c r="B3138">
        <v>1687</v>
      </c>
      <c r="C3138">
        <v>202</v>
      </c>
      <c r="D3138">
        <v>226</v>
      </c>
      <c r="E3138">
        <v>100</v>
      </c>
      <c r="F3138">
        <v>100</v>
      </c>
      <c r="G3138" t="str">
        <f t="shared" si="48"/>
        <v>1687.tif</v>
      </c>
    </row>
    <row r="3139" spans="1:7" x14ac:dyDescent="0.3">
      <c r="A3139">
        <v>1688</v>
      </c>
      <c r="B3139">
        <v>1688</v>
      </c>
      <c r="C3139">
        <v>594</v>
      </c>
      <c r="D3139">
        <v>544</v>
      </c>
      <c r="E3139">
        <v>100</v>
      </c>
      <c r="F3139">
        <v>100</v>
      </c>
      <c r="G3139" t="str">
        <f t="shared" ref="G3139:G3202" si="49">A3139&amp;".tif"</f>
        <v>1688.tif</v>
      </c>
    </row>
    <row r="3140" spans="1:7" x14ac:dyDescent="0.3">
      <c r="A3140">
        <v>1689</v>
      </c>
      <c r="B3140">
        <v>1689</v>
      </c>
      <c r="C3140">
        <v>405</v>
      </c>
      <c r="D3140">
        <v>609</v>
      </c>
      <c r="E3140">
        <v>100</v>
      </c>
      <c r="F3140">
        <v>100</v>
      </c>
      <c r="G3140" t="str">
        <f t="shared" si="49"/>
        <v>1689.tif</v>
      </c>
    </row>
    <row r="3141" spans="1:7" x14ac:dyDescent="0.3">
      <c r="A3141">
        <v>1690</v>
      </c>
      <c r="B3141">
        <v>1690</v>
      </c>
      <c r="C3141">
        <v>129</v>
      </c>
      <c r="D3141">
        <v>417</v>
      </c>
      <c r="E3141">
        <v>100</v>
      </c>
      <c r="F3141">
        <v>100</v>
      </c>
      <c r="G3141" t="str">
        <f t="shared" si="49"/>
        <v>1690.tif</v>
      </c>
    </row>
    <row r="3142" spans="1:7" x14ac:dyDescent="0.3">
      <c r="A3142">
        <v>1690</v>
      </c>
      <c r="B3142">
        <v>1691</v>
      </c>
      <c r="C3142">
        <v>132.3311049999902</v>
      </c>
      <c r="D3142">
        <v>177.03012999985367</v>
      </c>
      <c r="E3142">
        <v>100</v>
      </c>
      <c r="F3142">
        <v>100</v>
      </c>
      <c r="G3142" t="str">
        <f t="shared" si="49"/>
        <v>1690.tif</v>
      </c>
    </row>
    <row r="3143" spans="1:7" x14ac:dyDescent="0.3">
      <c r="A3143">
        <v>1691</v>
      </c>
      <c r="B3143">
        <v>1691</v>
      </c>
      <c r="C3143">
        <v>526</v>
      </c>
      <c r="D3143">
        <v>639</v>
      </c>
      <c r="E3143">
        <v>100</v>
      </c>
      <c r="F3143">
        <v>100</v>
      </c>
      <c r="G3143" t="str">
        <f t="shared" si="49"/>
        <v>1691.tif</v>
      </c>
    </row>
    <row r="3144" spans="1:7" x14ac:dyDescent="0.3">
      <c r="A3144">
        <v>1692</v>
      </c>
      <c r="B3144">
        <v>1692</v>
      </c>
      <c r="C3144">
        <v>31</v>
      </c>
      <c r="D3144">
        <v>118</v>
      </c>
      <c r="E3144">
        <v>100</v>
      </c>
      <c r="F3144">
        <v>100</v>
      </c>
      <c r="G3144" t="str">
        <f t="shared" si="49"/>
        <v>1692.tif</v>
      </c>
    </row>
    <row r="3145" spans="1:7" x14ac:dyDescent="0.3">
      <c r="A3145">
        <v>1692</v>
      </c>
      <c r="B3145">
        <v>1693</v>
      </c>
      <c r="C3145">
        <v>543.1095529999584</v>
      </c>
      <c r="D3145">
        <v>81.099320000037551</v>
      </c>
      <c r="E3145">
        <v>100</v>
      </c>
      <c r="F3145">
        <v>100</v>
      </c>
      <c r="G3145" t="str">
        <f t="shared" si="49"/>
        <v>1692.tif</v>
      </c>
    </row>
    <row r="3146" spans="1:7" x14ac:dyDescent="0.3">
      <c r="A3146">
        <v>1693</v>
      </c>
      <c r="B3146">
        <v>1693</v>
      </c>
      <c r="C3146">
        <v>193</v>
      </c>
      <c r="D3146">
        <v>486</v>
      </c>
      <c r="E3146">
        <v>100</v>
      </c>
      <c r="F3146">
        <v>100</v>
      </c>
      <c r="G3146" t="str">
        <f t="shared" si="49"/>
        <v>1693.tif</v>
      </c>
    </row>
    <row r="3147" spans="1:7" x14ac:dyDescent="0.3">
      <c r="A3147">
        <v>1694</v>
      </c>
      <c r="B3147">
        <v>1694</v>
      </c>
      <c r="C3147">
        <v>394</v>
      </c>
      <c r="D3147">
        <v>421</v>
      </c>
      <c r="E3147">
        <v>100</v>
      </c>
      <c r="F3147">
        <v>100</v>
      </c>
      <c r="G3147" t="str">
        <f t="shared" si="49"/>
        <v>1694.tif</v>
      </c>
    </row>
    <row r="3148" spans="1:7" x14ac:dyDescent="0.3">
      <c r="A3148">
        <v>1695</v>
      </c>
      <c r="B3148">
        <v>1695</v>
      </c>
      <c r="C3148">
        <v>122</v>
      </c>
      <c r="D3148">
        <v>454</v>
      </c>
      <c r="E3148">
        <v>100</v>
      </c>
      <c r="F3148">
        <v>100</v>
      </c>
      <c r="G3148" t="str">
        <f t="shared" si="49"/>
        <v>1695.tif</v>
      </c>
    </row>
    <row r="3149" spans="1:7" x14ac:dyDescent="0.3">
      <c r="A3149">
        <v>1696</v>
      </c>
      <c r="B3149">
        <v>1696</v>
      </c>
      <c r="C3149">
        <v>342</v>
      </c>
      <c r="D3149">
        <v>720</v>
      </c>
      <c r="E3149">
        <v>100</v>
      </c>
      <c r="F3149">
        <v>100</v>
      </c>
      <c r="G3149" t="str">
        <f t="shared" si="49"/>
        <v>1696.tif</v>
      </c>
    </row>
    <row r="3150" spans="1:7" x14ac:dyDescent="0.3">
      <c r="A3150">
        <v>1696</v>
      </c>
      <c r="B3150">
        <v>1697</v>
      </c>
      <c r="C3150">
        <v>191.70316100004129</v>
      </c>
      <c r="D3150">
        <v>799.60283000022173</v>
      </c>
      <c r="E3150">
        <v>100</v>
      </c>
      <c r="F3150">
        <v>100</v>
      </c>
      <c r="G3150" t="str">
        <f t="shared" si="49"/>
        <v>1696.tif</v>
      </c>
    </row>
    <row r="3151" spans="1:7" x14ac:dyDescent="0.3">
      <c r="A3151">
        <v>1697</v>
      </c>
      <c r="B3151">
        <v>1696</v>
      </c>
      <c r="C3151">
        <v>199.29683899995871</v>
      </c>
      <c r="D3151">
        <v>438.39716999977827</v>
      </c>
      <c r="E3151">
        <v>100</v>
      </c>
      <c r="F3151">
        <v>100</v>
      </c>
      <c r="G3151" t="str">
        <f t="shared" si="49"/>
        <v>1697.tif</v>
      </c>
    </row>
    <row r="3152" spans="1:7" x14ac:dyDescent="0.3">
      <c r="A3152">
        <v>1697</v>
      </c>
      <c r="B3152">
        <v>1697</v>
      </c>
      <c r="C3152">
        <v>49</v>
      </c>
      <c r="D3152">
        <v>518</v>
      </c>
      <c r="E3152">
        <v>100</v>
      </c>
      <c r="F3152">
        <v>100</v>
      </c>
      <c r="G3152" t="str">
        <f t="shared" si="49"/>
        <v>1697.tif</v>
      </c>
    </row>
    <row r="3153" spans="1:7" x14ac:dyDescent="0.3">
      <c r="A3153">
        <v>1697</v>
      </c>
      <c r="B3153">
        <v>1698</v>
      </c>
      <c r="C3153">
        <v>296.47746099997312</v>
      </c>
      <c r="D3153">
        <v>656.32753000035882</v>
      </c>
      <c r="E3153">
        <v>100</v>
      </c>
      <c r="F3153">
        <v>100</v>
      </c>
      <c r="G3153" t="str">
        <f t="shared" si="49"/>
        <v>1697.tif</v>
      </c>
    </row>
    <row r="3154" spans="1:7" x14ac:dyDescent="0.3">
      <c r="A3154">
        <v>1698</v>
      </c>
      <c r="B3154">
        <v>1696</v>
      </c>
      <c r="C3154">
        <v>627.81937799998559</v>
      </c>
      <c r="D3154">
        <v>195.06963999941945</v>
      </c>
      <c r="E3154">
        <v>100</v>
      </c>
      <c r="F3154">
        <v>100</v>
      </c>
      <c r="G3154" t="str">
        <f t="shared" si="49"/>
        <v>1698.tif</v>
      </c>
    </row>
    <row r="3155" spans="1:7" x14ac:dyDescent="0.3">
      <c r="A3155">
        <v>1698</v>
      </c>
      <c r="B3155">
        <v>1697</v>
      </c>
      <c r="C3155">
        <v>477.52253900002688</v>
      </c>
      <c r="D3155">
        <v>274.67246999964118</v>
      </c>
      <c r="E3155">
        <v>100</v>
      </c>
      <c r="F3155">
        <v>100</v>
      </c>
      <c r="G3155" t="str">
        <f t="shared" si="49"/>
        <v>1698.tif</v>
      </c>
    </row>
    <row r="3156" spans="1:7" x14ac:dyDescent="0.3">
      <c r="A3156">
        <v>1698</v>
      </c>
      <c r="B3156">
        <v>1698</v>
      </c>
      <c r="C3156">
        <v>725</v>
      </c>
      <c r="D3156">
        <v>413</v>
      </c>
      <c r="E3156">
        <v>100</v>
      </c>
      <c r="F3156">
        <v>100</v>
      </c>
      <c r="G3156" t="str">
        <f t="shared" si="49"/>
        <v>1698.tif</v>
      </c>
    </row>
    <row r="3157" spans="1:7" x14ac:dyDescent="0.3">
      <c r="A3157">
        <v>1699</v>
      </c>
      <c r="B3157">
        <v>1699</v>
      </c>
      <c r="C3157">
        <v>101</v>
      </c>
      <c r="D3157">
        <v>347</v>
      </c>
      <c r="E3157">
        <v>100</v>
      </c>
      <c r="F3157">
        <v>100</v>
      </c>
      <c r="G3157" t="str">
        <f t="shared" si="49"/>
        <v>1699.tif</v>
      </c>
    </row>
    <row r="3158" spans="1:7" x14ac:dyDescent="0.3">
      <c r="A3158">
        <v>1699</v>
      </c>
      <c r="B3158">
        <v>1700</v>
      </c>
      <c r="C3158">
        <v>516.73237400001381</v>
      </c>
      <c r="D3158">
        <v>336.0041899997741</v>
      </c>
      <c r="E3158">
        <v>100</v>
      </c>
      <c r="F3158">
        <v>100</v>
      </c>
      <c r="G3158" t="str">
        <f t="shared" si="49"/>
        <v>1699.tif</v>
      </c>
    </row>
    <row r="3159" spans="1:7" x14ac:dyDescent="0.3">
      <c r="A3159">
        <v>1700</v>
      </c>
      <c r="B3159">
        <v>1700</v>
      </c>
      <c r="C3159">
        <v>329</v>
      </c>
      <c r="D3159">
        <v>276</v>
      </c>
      <c r="E3159">
        <v>100</v>
      </c>
      <c r="F3159">
        <v>100</v>
      </c>
      <c r="G3159" t="str">
        <f t="shared" si="49"/>
        <v>1700.tif</v>
      </c>
    </row>
    <row r="3160" spans="1:7" x14ac:dyDescent="0.3">
      <c r="A3160">
        <v>1701</v>
      </c>
      <c r="B3160">
        <v>1699</v>
      </c>
      <c r="C3160">
        <v>514.21130700001959</v>
      </c>
      <c r="D3160">
        <v>592.94115000031888</v>
      </c>
      <c r="E3160">
        <v>100</v>
      </c>
      <c r="F3160">
        <v>100</v>
      </c>
      <c r="G3160" t="str">
        <f t="shared" si="49"/>
        <v>1701.tif</v>
      </c>
    </row>
    <row r="3161" spans="1:7" x14ac:dyDescent="0.3">
      <c r="A3161">
        <v>1701</v>
      </c>
      <c r="B3161">
        <v>1701</v>
      </c>
      <c r="C3161">
        <v>644</v>
      </c>
      <c r="D3161">
        <v>169</v>
      </c>
      <c r="E3161">
        <v>100</v>
      </c>
      <c r="F3161">
        <v>100</v>
      </c>
      <c r="G3161" t="str">
        <f t="shared" si="49"/>
        <v>1701.tif</v>
      </c>
    </row>
    <row r="3162" spans="1:7" x14ac:dyDescent="0.3">
      <c r="A3162">
        <v>1702</v>
      </c>
      <c r="B3162">
        <v>1702</v>
      </c>
      <c r="C3162">
        <v>692</v>
      </c>
      <c r="D3162">
        <v>429</v>
      </c>
      <c r="E3162">
        <v>100</v>
      </c>
      <c r="F3162">
        <v>100</v>
      </c>
      <c r="G3162" t="str">
        <f t="shared" si="49"/>
        <v>1702.tif</v>
      </c>
    </row>
    <row r="3163" spans="1:7" x14ac:dyDescent="0.3">
      <c r="A3163">
        <v>1703</v>
      </c>
      <c r="B3163">
        <v>1703</v>
      </c>
      <c r="C3163">
        <v>172</v>
      </c>
      <c r="D3163">
        <v>782</v>
      </c>
      <c r="E3163">
        <v>100</v>
      </c>
      <c r="F3163">
        <v>100</v>
      </c>
      <c r="G3163" t="str">
        <f t="shared" si="49"/>
        <v>1703.tif</v>
      </c>
    </row>
    <row r="3164" spans="1:7" x14ac:dyDescent="0.3">
      <c r="A3164">
        <v>1704</v>
      </c>
      <c r="B3164">
        <v>1447</v>
      </c>
      <c r="C3164">
        <v>106.65084799996112</v>
      </c>
      <c r="D3164">
        <v>648.11392999999225</v>
      </c>
      <c r="E3164">
        <v>100</v>
      </c>
      <c r="F3164">
        <v>100</v>
      </c>
      <c r="G3164" t="str">
        <f t="shared" si="49"/>
        <v>1704.tif</v>
      </c>
    </row>
    <row r="3165" spans="1:7" x14ac:dyDescent="0.3">
      <c r="A3165">
        <v>1704</v>
      </c>
      <c r="B3165">
        <v>1704</v>
      </c>
      <c r="C3165">
        <v>495</v>
      </c>
      <c r="D3165">
        <v>299</v>
      </c>
      <c r="E3165">
        <v>100</v>
      </c>
      <c r="F3165">
        <v>100</v>
      </c>
      <c r="G3165" t="str">
        <f t="shared" si="49"/>
        <v>1704.tif</v>
      </c>
    </row>
    <row r="3166" spans="1:7" x14ac:dyDescent="0.3">
      <c r="A3166">
        <v>1705</v>
      </c>
      <c r="B3166">
        <v>1705</v>
      </c>
      <c r="C3166">
        <v>80</v>
      </c>
      <c r="D3166">
        <v>226</v>
      </c>
      <c r="E3166">
        <v>100</v>
      </c>
      <c r="F3166">
        <v>100</v>
      </c>
      <c r="G3166" t="str">
        <f t="shared" si="49"/>
        <v>1705.tif</v>
      </c>
    </row>
    <row r="3167" spans="1:7" x14ac:dyDescent="0.3">
      <c r="A3167">
        <v>1706</v>
      </c>
      <c r="B3167">
        <v>1706</v>
      </c>
      <c r="C3167">
        <v>321</v>
      </c>
      <c r="D3167">
        <v>475</v>
      </c>
      <c r="E3167">
        <v>100</v>
      </c>
      <c r="F3167">
        <v>100</v>
      </c>
      <c r="G3167" t="str">
        <f t="shared" si="49"/>
        <v>1706.tif</v>
      </c>
    </row>
    <row r="3168" spans="1:7" x14ac:dyDescent="0.3">
      <c r="A3168">
        <v>1707</v>
      </c>
      <c r="B3168">
        <v>1707</v>
      </c>
      <c r="C3168">
        <v>639</v>
      </c>
      <c r="D3168">
        <v>729</v>
      </c>
      <c r="E3168">
        <v>100</v>
      </c>
      <c r="F3168">
        <v>100</v>
      </c>
      <c r="G3168" t="str">
        <f t="shared" si="49"/>
        <v>1707.tif</v>
      </c>
    </row>
    <row r="3169" spans="1:7" x14ac:dyDescent="0.3">
      <c r="A3169">
        <v>1708</v>
      </c>
      <c r="B3169">
        <v>1708</v>
      </c>
      <c r="C3169">
        <v>722</v>
      </c>
      <c r="D3169">
        <v>710</v>
      </c>
      <c r="E3169">
        <v>100</v>
      </c>
      <c r="F3169">
        <v>100</v>
      </c>
      <c r="G3169" t="str">
        <f t="shared" si="49"/>
        <v>1708.tif</v>
      </c>
    </row>
    <row r="3170" spans="1:7" x14ac:dyDescent="0.3">
      <c r="A3170">
        <v>1709</v>
      </c>
      <c r="B3170">
        <v>1709</v>
      </c>
      <c r="C3170">
        <v>684</v>
      </c>
      <c r="D3170">
        <v>218</v>
      </c>
      <c r="E3170">
        <v>100</v>
      </c>
      <c r="F3170">
        <v>100</v>
      </c>
      <c r="G3170" t="str">
        <f t="shared" si="49"/>
        <v>1709.tif</v>
      </c>
    </row>
    <row r="3171" spans="1:7" x14ac:dyDescent="0.3">
      <c r="A3171">
        <v>1710</v>
      </c>
      <c r="B3171">
        <v>1710</v>
      </c>
      <c r="C3171">
        <v>566</v>
      </c>
      <c r="D3171">
        <v>603</v>
      </c>
      <c r="E3171">
        <v>100</v>
      </c>
      <c r="F3171">
        <v>100</v>
      </c>
      <c r="G3171" t="str">
        <f t="shared" si="49"/>
        <v>1710.tif</v>
      </c>
    </row>
    <row r="3172" spans="1:7" x14ac:dyDescent="0.3">
      <c r="A3172">
        <v>1710</v>
      </c>
      <c r="B3172">
        <v>1711</v>
      </c>
      <c r="C3172">
        <v>450.44310799997766</v>
      </c>
      <c r="D3172">
        <v>318.98707999940962</v>
      </c>
      <c r="E3172">
        <v>100</v>
      </c>
      <c r="F3172">
        <v>100</v>
      </c>
      <c r="G3172" t="str">
        <f t="shared" si="49"/>
        <v>1710.tif</v>
      </c>
    </row>
    <row r="3173" spans="1:7" x14ac:dyDescent="0.3">
      <c r="A3173">
        <v>1711</v>
      </c>
      <c r="B3173">
        <v>1711</v>
      </c>
      <c r="C3173">
        <v>335</v>
      </c>
      <c r="D3173">
        <v>734</v>
      </c>
      <c r="E3173">
        <v>100</v>
      </c>
      <c r="F3173">
        <v>100</v>
      </c>
      <c r="G3173" t="str">
        <f t="shared" si="49"/>
        <v>1711.tif</v>
      </c>
    </row>
    <row r="3174" spans="1:7" x14ac:dyDescent="0.3">
      <c r="A3174">
        <v>1712</v>
      </c>
      <c r="B3174">
        <v>1712</v>
      </c>
      <c r="C3174">
        <v>659</v>
      </c>
      <c r="D3174">
        <v>786</v>
      </c>
      <c r="E3174">
        <v>100</v>
      </c>
      <c r="F3174">
        <v>100</v>
      </c>
      <c r="G3174" t="str">
        <f t="shared" si="49"/>
        <v>1712.tif</v>
      </c>
    </row>
    <row r="3175" spans="1:7" x14ac:dyDescent="0.3">
      <c r="A3175">
        <v>1713</v>
      </c>
      <c r="B3175">
        <v>1713</v>
      </c>
      <c r="C3175">
        <v>446</v>
      </c>
      <c r="D3175">
        <v>446</v>
      </c>
      <c r="E3175">
        <v>100</v>
      </c>
      <c r="F3175">
        <v>100</v>
      </c>
      <c r="G3175" t="str">
        <f t="shared" si="49"/>
        <v>1713.tif</v>
      </c>
    </row>
    <row r="3176" spans="1:7" x14ac:dyDescent="0.3">
      <c r="A3176">
        <v>1714</v>
      </c>
      <c r="B3176">
        <v>1714</v>
      </c>
      <c r="C3176">
        <v>490</v>
      </c>
      <c r="D3176">
        <v>224</v>
      </c>
      <c r="E3176">
        <v>100</v>
      </c>
      <c r="F3176">
        <v>100</v>
      </c>
      <c r="G3176" t="str">
        <f t="shared" si="49"/>
        <v>1714.tif</v>
      </c>
    </row>
    <row r="3177" spans="1:7" x14ac:dyDescent="0.3">
      <c r="A3177">
        <v>1715</v>
      </c>
      <c r="B3177">
        <v>1445</v>
      </c>
      <c r="C3177">
        <v>270.77684599999338</v>
      </c>
      <c r="D3177">
        <v>260.1365700000897</v>
      </c>
      <c r="E3177">
        <v>100</v>
      </c>
      <c r="F3177">
        <v>100</v>
      </c>
      <c r="G3177" t="str">
        <f t="shared" si="49"/>
        <v>1715.tif</v>
      </c>
    </row>
    <row r="3178" spans="1:7" x14ac:dyDescent="0.3">
      <c r="A3178">
        <v>1715</v>
      </c>
      <c r="B3178">
        <v>1446</v>
      </c>
      <c r="C3178">
        <v>241.89594199997373</v>
      </c>
      <c r="D3178">
        <v>190.97440999932587</v>
      </c>
      <c r="E3178">
        <v>100</v>
      </c>
      <c r="F3178">
        <v>100</v>
      </c>
      <c r="G3178" t="str">
        <f t="shared" si="49"/>
        <v>1715.tif</v>
      </c>
    </row>
    <row r="3179" spans="1:7" x14ac:dyDescent="0.3">
      <c r="A3179">
        <v>1715</v>
      </c>
      <c r="B3179">
        <v>1715</v>
      </c>
      <c r="C3179">
        <v>264</v>
      </c>
      <c r="D3179">
        <v>566</v>
      </c>
      <c r="E3179">
        <v>100</v>
      </c>
      <c r="F3179">
        <v>100</v>
      </c>
      <c r="G3179" t="str">
        <f t="shared" si="49"/>
        <v>1715.tif</v>
      </c>
    </row>
    <row r="3180" spans="1:7" x14ac:dyDescent="0.3">
      <c r="A3180">
        <v>1716</v>
      </c>
      <c r="B3180">
        <v>1716</v>
      </c>
      <c r="C3180">
        <v>320</v>
      </c>
      <c r="D3180">
        <v>210</v>
      </c>
      <c r="E3180">
        <v>100</v>
      </c>
      <c r="F3180">
        <v>100</v>
      </c>
      <c r="G3180" t="str">
        <f t="shared" si="49"/>
        <v>1716.tif</v>
      </c>
    </row>
    <row r="3181" spans="1:7" x14ac:dyDescent="0.3">
      <c r="A3181">
        <v>1717</v>
      </c>
      <c r="B3181">
        <v>1717</v>
      </c>
      <c r="C3181">
        <v>794</v>
      </c>
      <c r="D3181">
        <v>748</v>
      </c>
      <c r="E3181">
        <v>100</v>
      </c>
      <c r="F3181">
        <v>100</v>
      </c>
      <c r="G3181" t="str">
        <f t="shared" si="49"/>
        <v>1717.tif</v>
      </c>
    </row>
    <row r="3182" spans="1:7" x14ac:dyDescent="0.3">
      <c r="A3182">
        <v>1718</v>
      </c>
      <c r="B3182">
        <v>1718</v>
      </c>
      <c r="C3182">
        <v>420</v>
      </c>
      <c r="D3182">
        <v>154</v>
      </c>
      <c r="E3182">
        <v>100</v>
      </c>
      <c r="F3182">
        <v>100</v>
      </c>
      <c r="G3182" t="str">
        <f t="shared" si="49"/>
        <v>1718.tif</v>
      </c>
    </row>
    <row r="3183" spans="1:7" x14ac:dyDescent="0.3">
      <c r="A3183">
        <v>1719</v>
      </c>
      <c r="B3183">
        <v>1719</v>
      </c>
      <c r="C3183">
        <v>287</v>
      </c>
      <c r="D3183">
        <v>350</v>
      </c>
      <c r="E3183">
        <v>100</v>
      </c>
      <c r="F3183">
        <v>100</v>
      </c>
      <c r="G3183" t="str">
        <f t="shared" si="49"/>
        <v>1719.tif</v>
      </c>
    </row>
    <row r="3184" spans="1:7" x14ac:dyDescent="0.3">
      <c r="A3184">
        <v>1720</v>
      </c>
      <c r="B3184">
        <v>1720</v>
      </c>
      <c r="C3184">
        <v>235</v>
      </c>
      <c r="D3184">
        <v>724</v>
      </c>
      <c r="E3184">
        <v>100</v>
      </c>
      <c r="F3184">
        <v>100</v>
      </c>
      <c r="G3184" t="str">
        <f t="shared" si="49"/>
        <v>1720.tif</v>
      </c>
    </row>
    <row r="3185" spans="1:7" x14ac:dyDescent="0.3">
      <c r="A3185">
        <v>1721</v>
      </c>
      <c r="B3185">
        <v>1721</v>
      </c>
      <c r="C3185">
        <v>504</v>
      </c>
      <c r="D3185">
        <v>762</v>
      </c>
      <c r="E3185">
        <v>100</v>
      </c>
      <c r="F3185">
        <v>100</v>
      </c>
      <c r="G3185" t="str">
        <f t="shared" si="49"/>
        <v>1721.tif</v>
      </c>
    </row>
    <row r="3186" spans="1:7" x14ac:dyDescent="0.3">
      <c r="A3186">
        <v>1722</v>
      </c>
      <c r="B3186">
        <v>1722</v>
      </c>
      <c r="C3186">
        <v>787</v>
      </c>
      <c r="D3186">
        <v>644</v>
      </c>
      <c r="E3186">
        <v>100</v>
      </c>
      <c r="F3186">
        <v>100</v>
      </c>
      <c r="G3186" t="str">
        <f t="shared" si="49"/>
        <v>1722.tif</v>
      </c>
    </row>
    <row r="3187" spans="1:7" x14ac:dyDescent="0.3">
      <c r="A3187">
        <v>1722</v>
      </c>
      <c r="B3187">
        <v>1723</v>
      </c>
      <c r="C3187">
        <v>750.6206419999944</v>
      </c>
      <c r="D3187">
        <v>314.00416000001132</v>
      </c>
      <c r="E3187">
        <v>100</v>
      </c>
      <c r="F3187">
        <v>100</v>
      </c>
      <c r="G3187" t="str">
        <f t="shared" si="49"/>
        <v>1722.tif</v>
      </c>
    </row>
    <row r="3188" spans="1:7" x14ac:dyDescent="0.3">
      <c r="A3188">
        <v>1723</v>
      </c>
      <c r="B3188">
        <v>1722</v>
      </c>
      <c r="C3188">
        <v>317.3793580000056</v>
      </c>
      <c r="D3188">
        <v>737.99583999998868</v>
      </c>
      <c r="E3188">
        <v>100</v>
      </c>
      <c r="F3188">
        <v>100</v>
      </c>
      <c r="G3188" t="str">
        <f t="shared" si="49"/>
        <v>1723.tif</v>
      </c>
    </row>
    <row r="3189" spans="1:7" x14ac:dyDescent="0.3">
      <c r="A3189">
        <v>1723</v>
      </c>
      <c r="B3189">
        <v>1723</v>
      </c>
      <c r="C3189">
        <v>281</v>
      </c>
      <c r="D3189">
        <v>408</v>
      </c>
      <c r="E3189">
        <v>100</v>
      </c>
      <c r="F3189">
        <v>100</v>
      </c>
      <c r="G3189" t="str">
        <f t="shared" si="49"/>
        <v>1723.tif</v>
      </c>
    </row>
    <row r="3190" spans="1:7" x14ac:dyDescent="0.3">
      <c r="A3190">
        <v>1724</v>
      </c>
      <c r="B3190">
        <v>1723</v>
      </c>
      <c r="C3190">
        <v>227.39309200004209</v>
      </c>
      <c r="D3190">
        <v>699.10689000040293</v>
      </c>
      <c r="E3190">
        <v>100</v>
      </c>
      <c r="F3190">
        <v>100</v>
      </c>
      <c r="G3190" t="str">
        <f t="shared" si="49"/>
        <v>1724.tif</v>
      </c>
    </row>
    <row r="3191" spans="1:7" x14ac:dyDescent="0.3">
      <c r="A3191">
        <v>1724</v>
      </c>
      <c r="B3191">
        <v>1724</v>
      </c>
      <c r="C3191">
        <v>683</v>
      </c>
      <c r="D3191">
        <v>274</v>
      </c>
      <c r="E3191">
        <v>100</v>
      </c>
      <c r="F3191">
        <v>100</v>
      </c>
      <c r="G3191" t="str">
        <f t="shared" si="49"/>
        <v>1724.tif</v>
      </c>
    </row>
    <row r="3192" spans="1:7" x14ac:dyDescent="0.3">
      <c r="A3192">
        <v>1725</v>
      </c>
      <c r="B3192">
        <v>1725</v>
      </c>
      <c r="C3192">
        <v>162</v>
      </c>
      <c r="D3192">
        <v>406</v>
      </c>
      <c r="E3192">
        <v>100</v>
      </c>
      <c r="F3192">
        <v>100</v>
      </c>
      <c r="G3192" t="str">
        <f t="shared" si="49"/>
        <v>1725.tif</v>
      </c>
    </row>
    <row r="3193" spans="1:7" x14ac:dyDescent="0.3">
      <c r="A3193">
        <v>1726</v>
      </c>
      <c r="B3193">
        <v>1726</v>
      </c>
      <c r="C3193">
        <v>115</v>
      </c>
      <c r="D3193">
        <v>514</v>
      </c>
      <c r="E3193">
        <v>100</v>
      </c>
      <c r="F3193">
        <v>100</v>
      </c>
      <c r="G3193" t="str">
        <f t="shared" si="49"/>
        <v>1726.tif</v>
      </c>
    </row>
    <row r="3194" spans="1:7" x14ac:dyDescent="0.3">
      <c r="A3194">
        <v>1727</v>
      </c>
      <c r="B3194">
        <v>1727</v>
      </c>
      <c r="C3194">
        <v>213</v>
      </c>
      <c r="D3194">
        <v>109</v>
      </c>
      <c r="E3194">
        <v>100</v>
      </c>
      <c r="F3194">
        <v>100</v>
      </c>
      <c r="G3194" t="str">
        <f t="shared" si="49"/>
        <v>1727.tif</v>
      </c>
    </row>
    <row r="3195" spans="1:7" x14ac:dyDescent="0.3">
      <c r="A3195">
        <v>1728</v>
      </c>
      <c r="B3195">
        <v>1728</v>
      </c>
      <c r="C3195">
        <v>579</v>
      </c>
      <c r="D3195">
        <v>676</v>
      </c>
      <c r="E3195">
        <v>100</v>
      </c>
      <c r="F3195">
        <v>100</v>
      </c>
      <c r="G3195" t="str">
        <f t="shared" si="49"/>
        <v>1728.tif</v>
      </c>
    </row>
    <row r="3196" spans="1:7" x14ac:dyDescent="0.3">
      <c r="A3196">
        <v>1729</v>
      </c>
      <c r="B3196">
        <v>1729</v>
      </c>
      <c r="C3196">
        <v>582</v>
      </c>
      <c r="D3196">
        <v>729</v>
      </c>
      <c r="E3196">
        <v>100</v>
      </c>
      <c r="F3196">
        <v>100</v>
      </c>
      <c r="G3196" t="str">
        <f t="shared" si="49"/>
        <v>1729.tif</v>
      </c>
    </row>
    <row r="3197" spans="1:7" x14ac:dyDescent="0.3">
      <c r="A3197">
        <v>1730</v>
      </c>
      <c r="B3197">
        <v>1730</v>
      </c>
      <c r="C3197">
        <v>528</v>
      </c>
      <c r="D3197">
        <v>75</v>
      </c>
      <c r="E3197">
        <v>100</v>
      </c>
      <c r="F3197">
        <v>100</v>
      </c>
      <c r="G3197" t="str">
        <f t="shared" si="49"/>
        <v>1730.tif</v>
      </c>
    </row>
    <row r="3198" spans="1:7" x14ac:dyDescent="0.3">
      <c r="A3198">
        <v>1731</v>
      </c>
      <c r="B3198">
        <v>1731</v>
      </c>
      <c r="C3198">
        <v>18</v>
      </c>
      <c r="D3198">
        <v>486</v>
      </c>
      <c r="E3198">
        <v>100</v>
      </c>
      <c r="F3198">
        <v>100</v>
      </c>
      <c r="G3198" t="str">
        <f t="shared" si="49"/>
        <v>1731.tif</v>
      </c>
    </row>
    <row r="3199" spans="1:7" x14ac:dyDescent="0.3">
      <c r="A3199">
        <v>1732</v>
      </c>
      <c r="B3199">
        <v>1732</v>
      </c>
      <c r="C3199">
        <v>444</v>
      </c>
      <c r="D3199">
        <v>414</v>
      </c>
      <c r="E3199">
        <v>100</v>
      </c>
      <c r="F3199">
        <v>100</v>
      </c>
      <c r="G3199" t="str">
        <f t="shared" si="49"/>
        <v>1732.tif</v>
      </c>
    </row>
    <row r="3200" spans="1:7" x14ac:dyDescent="0.3">
      <c r="A3200">
        <v>1733</v>
      </c>
      <c r="B3200">
        <v>1733</v>
      </c>
      <c r="C3200">
        <v>99</v>
      </c>
      <c r="D3200">
        <v>789</v>
      </c>
      <c r="E3200">
        <v>100</v>
      </c>
      <c r="F3200">
        <v>100</v>
      </c>
      <c r="G3200" t="str">
        <f t="shared" si="49"/>
        <v>1733.tif</v>
      </c>
    </row>
    <row r="3201" spans="1:7" x14ac:dyDescent="0.3">
      <c r="A3201">
        <v>1733</v>
      </c>
      <c r="B3201">
        <v>1735</v>
      </c>
      <c r="C3201">
        <v>490.10902499989606</v>
      </c>
      <c r="D3201">
        <v>565.49282999988645</v>
      </c>
      <c r="E3201">
        <v>100</v>
      </c>
      <c r="F3201">
        <v>100</v>
      </c>
      <c r="G3201" t="str">
        <f t="shared" si="49"/>
        <v>1733.tif</v>
      </c>
    </row>
    <row r="3202" spans="1:7" x14ac:dyDescent="0.3">
      <c r="A3202">
        <v>1734</v>
      </c>
      <c r="B3202">
        <v>1734</v>
      </c>
      <c r="C3202">
        <v>234</v>
      </c>
      <c r="D3202">
        <v>437</v>
      </c>
      <c r="E3202">
        <v>100</v>
      </c>
      <c r="F3202">
        <v>100</v>
      </c>
      <c r="G3202" t="str">
        <f t="shared" si="49"/>
        <v>1734.tif</v>
      </c>
    </row>
    <row r="3203" spans="1:7" x14ac:dyDescent="0.3">
      <c r="A3203">
        <v>1735</v>
      </c>
      <c r="B3203">
        <v>1733</v>
      </c>
      <c r="C3203">
        <v>56.890975000103936</v>
      </c>
      <c r="D3203">
        <v>320.50717000011355</v>
      </c>
      <c r="E3203">
        <v>100</v>
      </c>
      <c r="F3203">
        <v>100</v>
      </c>
      <c r="G3203" t="str">
        <f t="shared" ref="G3203:G3266" si="50">A3203&amp;".tif"</f>
        <v>1735.tif</v>
      </c>
    </row>
    <row r="3204" spans="1:7" x14ac:dyDescent="0.3">
      <c r="A3204">
        <v>1735</v>
      </c>
      <c r="B3204">
        <v>1734</v>
      </c>
      <c r="C3204">
        <v>400.82120000000577</v>
      </c>
      <c r="D3204">
        <v>733.59733999986202</v>
      </c>
      <c r="E3204">
        <v>100</v>
      </c>
      <c r="F3204">
        <v>100</v>
      </c>
      <c r="G3204" t="str">
        <f t="shared" si="50"/>
        <v>1735.tif</v>
      </c>
    </row>
    <row r="3205" spans="1:7" x14ac:dyDescent="0.3">
      <c r="A3205">
        <v>1735</v>
      </c>
      <c r="B3205">
        <v>1735</v>
      </c>
      <c r="C3205">
        <v>448</v>
      </c>
      <c r="D3205">
        <v>97</v>
      </c>
      <c r="E3205">
        <v>100</v>
      </c>
      <c r="F3205">
        <v>100</v>
      </c>
      <c r="G3205" t="str">
        <f t="shared" si="50"/>
        <v>1735.tif</v>
      </c>
    </row>
    <row r="3206" spans="1:7" x14ac:dyDescent="0.3">
      <c r="A3206">
        <v>1736</v>
      </c>
      <c r="B3206">
        <v>1736</v>
      </c>
      <c r="C3206">
        <v>308</v>
      </c>
      <c r="D3206">
        <v>381</v>
      </c>
      <c r="E3206">
        <v>100</v>
      </c>
      <c r="F3206">
        <v>100</v>
      </c>
      <c r="G3206" t="str">
        <f t="shared" si="50"/>
        <v>1736.tif</v>
      </c>
    </row>
    <row r="3207" spans="1:7" x14ac:dyDescent="0.3">
      <c r="A3207">
        <v>1737</v>
      </c>
      <c r="B3207">
        <v>1737</v>
      </c>
      <c r="C3207">
        <v>115</v>
      </c>
      <c r="D3207">
        <v>518</v>
      </c>
      <c r="E3207">
        <v>100</v>
      </c>
      <c r="F3207">
        <v>100</v>
      </c>
      <c r="G3207" t="str">
        <f t="shared" si="50"/>
        <v>1737.tif</v>
      </c>
    </row>
    <row r="3208" spans="1:7" x14ac:dyDescent="0.3">
      <c r="A3208">
        <v>1737</v>
      </c>
      <c r="B3208">
        <v>1738</v>
      </c>
      <c r="C3208">
        <v>513.55204400001094</v>
      </c>
      <c r="D3208">
        <v>22.466520000249147</v>
      </c>
      <c r="E3208">
        <v>100</v>
      </c>
      <c r="F3208">
        <v>100</v>
      </c>
      <c r="G3208" t="str">
        <f t="shared" si="50"/>
        <v>1737.tif</v>
      </c>
    </row>
    <row r="3209" spans="1:7" x14ac:dyDescent="0.3">
      <c r="A3209">
        <v>1737</v>
      </c>
      <c r="B3209">
        <v>1739</v>
      </c>
      <c r="C3209">
        <v>615.19596100004856</v>
      </c>
      <c r="D3209">
        <v>22.255640000104904</v>
      </c>
      <c r="E3209">
        <v>100</v>
      </c>
      <c r="F3209">
        <v>100</v>
      </c>
      <c r="G3209" t="str">
        <f t="shared" si="50"/>
        <v>1737.tif</v>
      </c>
    </row>
    <row r="3210" spans="1:7" x14ac:dyDescent="0.3">
      <c r="A3210">
        <v>1738</v>
      </c>
      <c r="B3210">
        <v>1737</v>
      </c>
      <c r="C3210">
        <v>207.44795599998906</v>
      </c>
      <c r="D3210">
        <v>511.53347999975085</v>
      </c>
      <c r="E3210">
        <v>100</v>
      </c>
      <c r="F3210">
        <v>100</v>
      </c>
      <c r="G3210" t="str">
        <f t="shared" si="50"/>
        <v>1738.tif</v>
      </c>
    </row>
    <row r="3211" spans="1:7" x14ac:dyDescent="0.3">
      <c r="A3211">
        <v>1738</v>
      </c>
      <c r="B3211">
        <v>1738</v>
      </c>
      <c r="C3211">
        <v>606</v>
      </c>
      <c r="D3211">
        <v>16</v>
      </c>
      <c r="E3211">
        <v>100</v>
      </c>
      <c r="F3211">
        <v>100</v>
      </c>
      <c r="G3211" t="str">
        <f t="shared" si="50"/>
        <v>1738.tif</v>
      </c>
    </row>
    <row r="3212" spans="1:7" x14ac:dyDescent="0.3">
      <c r="A3212">
        <v>1738</v>
      </c>
      <c r="B3212">
        <v>1739</v>
      </c>
      <c r="C3212">
        <v>707.64391700003762</v>
      </c>
      <c r="D3212">
        <v>15.789119999855757</v>
      </c>
      <c r="E3212">
        <v>100</v>
      </c>
      <c r="F3212">
        <v>100</v>
      </c>
      <c r="G3212" t="str">
        <f t="shared" si="50"/>
        <v>1738.tif</v>
      </c>
    </row>
    <row r="3213" spans="1:7" x14ac:dyDescent="0.3">
      <c r="A3213">
        <v>1739</v>
      </c>
      <c r="B3213">
        <v>1738</v>
      </c>
      <c r="C3213">
        <v>355.35608299996238</v>
      </c>
      <c r="D3213">
        <v>525.21088000014424</v>
      </c>
      <c r="E3213">
        <v>100</v>
      </c>
      <c r="F3213">
        <v>100</v>
      </c>
      <c r="G3213" t="str">
        <f t="shared" si="50"/>
        <v>1739.tif</v>
      </c>
    </row>
    <row r="3214" spans="1:7" x14ac:dyDescent="0.3">
      <c r="A3214">
        <v>1739</v>
      </c>
      <c r="B3214">
        <v>1739</v>
      </c>
      <c r="C3214">
        <v>457</v>
      </c>
      <c r="D3214">
        <v>525</v>
      </c>
      <c r="E3214">
        <v>100</v>
      </c>
      <c r="F3214">
        <v>100</v>
      </c>
      <c r="G3214" t="str">
        <f t="shared" si="50"/>
        <v>1739.tif</v>
      </c>
    </row>
    <row r="3215" spans="1:7" x14ac:dyDescent="0.3">
      <c r="A3215">
        <v>1740</v>
      </c>
      <c r="B3215">
        <v>1740</v>
      </c>
      <c r="C3215">
        <v>53</v>
      </c>
      <c r="D3215">
        <v>27</v>
      </c>
      <c r="E3215">
        <v>100</v>
      </c>
      <c r="F3215">
        <v>100</v>
      </c>
      <c r="G3215" t="str">
        <f t="shared" si="50"/>
        <v>1740.tif</v>
      </c>
    </row>
    <row r="3216" spans="1:7" x14ac:dyDescent="0.3">
      <c r="A3216">
        <v>1740</v>
      </c>
      <c r="B3216">
        <v>1803</v>
      </c>
      <c r="C3216">
        <v>509.73924600007012</v>
      </c>
      <c r="D3216">
        <v>703.46360000036657</v>
      </c>
      <c r="E3216">
        <v>100</v>
      </c>
      <c r="F3216">
        <v>100</v>
      </c>
      <c r="G3216" t="str">
        <f t="shared" si="50"/>
        <v>1740.tif</v>
      </c>
    </row>
    <row r="3217" spans="1:7" x14ac:dyDescent="0.3">
      <c r="A3217">
        <v>1741</v>
      </c>
      <c r="B3217">
        <v>1741</v>
      </c>
      <c r="C3217">
        <v>396</v>
      </c>
      <c r="D3217">
        <v>791</v>
      </c>
      <c r="E3217">
        <v>100</v>
      </c>
      <c r="F3217">
        <v>100</v>
      </c>
      <c r="G3217" t="str">
        <f t="shared" si="50"/>
        <v>1741.tif</v>
      </c>
    </row>
    <row r="3218" spans="1:7" x14ac:dyDescent="0.3">
      <c r="A3218">
        <v>1741</v>
      </c>
      <c r="B3218">
        <v>1742</v>
      </c>
      <c r="C3218">
        <v>438.22835700004362</v>
      </c>
      <c r="D3218">
        <v>752.29067000001669</v>
      </c>
      <c r="E3218">
        <v>100</v>
      </c>
      <c r="F3218">
        <v>100</v>
      </c>
      <c r="G3218" t="str">
        <f t="shared" si="50"/>
        <v>1741.tif</v>
      </c>
    </row>
    <row r="3219" spans="1:7" x14ac:dyDescent="0.3">
      <c r="A3219">
        <v>1741</v>
      </c>
      <c r="B3219">
        <v>1750</v>
      </c>
      <c r="C3219">
        <v>616.24961000005715</v>
      </c>
      <c r="D3219">
        <v>19.602989999577403</v>
      </c>
      <c r="E3219">
        <v>100</v>
      </c>
      <c r="F3219">
        <v>100</v>
      </c>
      <c r="G3219" t="str">
        <f t="shared" si="50"/>
        <v>1741.tif</v>
      </c>
    </row>
    <row r="3220" spans="1:7" x14ac:dyDescent="0.3">
      <c r="A3220">
        <v>1742</v>
      </c>
      <c r="B3220">
        <v>1741</v>
      </c>
      <c r="C3220">
        <v>297.77164299995638</v>
      </c>
      <c r="D3220">
        <v>269.70932999998331</v>
      </c>
      <c r="E3220">
        <v>100</v>
      </c>
      <c r="F3220">
        <v>100</v>
      </c>
      <c r="G3220" t="str">
        <f t="shared" si="50"/>
        <v>1742.tif</v>
      </c>
    </row>
    <row r="3221" spans="1:7" x14ac:dyDescent="0.3">
      <c r="A3221">
        <v>1742</v>
      </c>
      <c r="B3221">
        <v>1742</v>
      </c>
      <c r="C3221">
        <v>340</v>
      </c>
      <c r="D3221">
        <v>231</v>
      </c>
      <c r="E3221">
        <v>100</v>
      </c>
      <c r="F3221">
        <v>100</v>
      </c>
      <c r="G3221" t="str">
        <f t="shared" si="50"/>
        <v>1742.tif</v>
      </c>
    </row>
    <row r="3222" spans="1:7" x14ac:dyDescent="0.3">
      <c r="A3222">
        <v>1743</v>
      </c>
      <c r="B3222">
        <v>1743</v>
      </c>
      <c r="C3222">
        <v>527</v>
      </c>
      <c r="D3222">
        <v>257</v>
      </c>
      <c r="E3222">
        <v>100</v>
      </c>
      <c r="F3222">
        <v>100</v>
      </c>
      <c r="G3222" t="str">
        <f t="shared" si="50"/>
        <v>1743.tif</v>
      </c>
    </row>
    <row r="3223" spans="1:7" x14ac:dyDescent="0.3">
      <c r="A3223">
        <v>1743</v>
      </c>
      <c r="B3223">
        <v>1744</v>
      </c>
      <c r="C3223">
        <v>494.4804909999948</v>
      </c>
      <c r="D3223">
        <v>208.22073999978602</v>
      </c>
      <c r="E3223">
        <v>100</v>
      </c>
      <c r="F3223">
        <v>100</v>
      </c>
      <c r="G3223" t="str">
        <f t="shared" si="50"/>
        <v>1743.tif</v>
      </c>
    </row>
    <row r="3224" spans="1:7" x14ac:dyDescent="0.3">
      <c r="A3224">
        <v>1744</v>
      </c>
      <c r="B3224">
        <v>1743</v>
      </c>
      <c r="C3224">
        <v>387.5195090000052</v>
      </c>
      <c r="D3224">
        <v>425.77926000021398</v>
      </c>
      <c r="E3224">
        <v>100</v>
      </c>
      <c r="F3224">
        <v>100</v>
      </c>
      <c r="G3224" t="str">
        <f t="shared" si="50"/>
        <v>1744.tif</v>
      </c>
    </row>
    <row r="3225" spans="1:7" x14ac:dyDescent="0.3">
      <c r="A3225">
        <v>1744</v>
      </c>
      <c r="B3225">
        <v>1744</v>
      </c>
      <c r="C3225">
        <v>355</v>
      </c>
      <c r="D3225">
        <v>377</v>
      </c>
      <c r="E3225">
        <v>100</v>
      </c>
      <c r="F3225">
        <v>100</v>
      </c>
      <c r="G3225" t="str">
        <f t="shared" si="50"/>
        <v>1744.tif</v>
      </c>
    </row>
    <row r="3226" spans="1:7" x14ac:dyDescent="0.3">
      <c r="A3226">
        <v>1744</v>
      </c>
      <c r="B3226">
        <v>1745</v>
      </c>
      <c r="C3226">
        <v>746.15367199992761</v>
      </c>
      <c r="D3226">
        <v>496.67729000002146</v>
      </c>
      <c r="E3226">
        <v>100</v>
      </c>
      <c r="F3226">
        <v>100</v>
      </c>
      <c r="G3226" t="str">
        <f t="shared" si="50"/>
        <v>1744.tif</v>
      </c>
    </row>
    <row r="3227" spans="1:7" x14ac:dyDescent="0.3">
      <c r="A3227">
        <v>1745</v>
      </c>
      <c r="B3227">
        <v>1745</v>
      </c>
      <c r="C3227">
        <v>97</v>
      </c>
      <c r="D3227">
        <v>99</v>
      </c>
      <c r="E3227">
        <v>100</v>
      </c>
      <c r="F3227">
        <v>100</v>
      </c>
      <c r="G3227" t="str">
        <f t="shared" si="50"/>
        <v>1745.tif</v>
      </c>
    </row>
    <row r="3228" spans="1:7" x14ac:dyDescent="0.3">
      <c r="A3228">
        <v>1745</v>
      </c>
      <c r="B3228">
        <v>1746</v>
      </c>
      <c r="C3228">
        <v>669.9322660000762</v>
      </c>
      <c r="D3228">
        <v>92.198499999940395</v>
      </c>
      <c r="E3228">
        <v>100</v>
      </c>
      <c r="F3228">
        <v>100</v>
      </c>
      <c r="G3228" t="str">
        <f t="shared" si="50"/>
        <v>1745.tif</v>
      </c>
    </row>
    <row r="3229" spans="1:7" x14ac:dyDescent="0.3">
      <c r="A3229">
        <v>1745</v>
      </c>
      <c r="B3229">
        <v>1747</v>
      </c>
      <c r="C3229">
        <v>540.97192400007043</v>
      </c>
      <c r="D3229">
        <v>90.887930000200868</v>
      </c>
      <c r="E3229">
        <v>100</v>
      </c>
      <c r="F3229">
        <v>100</v>
      </c>
      <c r="G3229" t="str">
        <f t="shared" si="50"/>
        <v>1745.tif</v>
      </c>
    </row>
    <row r="3230" spans="1:7" x14ac:dyDescent="0.3">
      <c r="A3230">
        <v>1746</v>
      </c>
      <c r="B3230">
        <v>1746</v>
      </c>
      <c r="C3230">
        <v>117</v>
      </c>
      <c r="D3230">
        <v>58</v>
      </c>
      <c r="E3230">
        <v>100</v>
      </c>
      <c r="F3230">
        <v>100</v>
      </c>
      <c r="G3230" t="str">
        <f t="shared" si="50"/>
        <v>1746.tif</v>
      </c>
    </row>
    <row r="3231" spans="1:7" x14ac:dyDescent="0.3">
      <c r="A3231">
        <v>1746</v>
      </c>
      <c r="B3231">
        <v>1748</v>
      </c>
      <c r="C3231">
        <v>797.68663100001868</v>
      </c>
      <c r="D3231">
        <v>426.90821000002325</v>
      </c>
      <c r="E3231">
        <v>100</v>
      </c>
      <c r="F3231">
        <v>100</v>
      </c>
      <c r="G3231" t="str">
        <f t="shared" si="50"/>
        <v>1746.tif</v>
      </c>
    </row>
    <row r="3232" spans="1:7" x14ac:dyDescent="0.3">
      <c r="A3232">
        <v>1747</v>
      </c>
      <c r="B3232">
        <v>1745</v>
      </c>
      <c r="C3232">
        <v>336.02807599992957</v>
      </c>
      <c r="D3232">
        <v>716.11206999979913</v>
      </c>
      <c r="E3232">
        <v>100</v>
      </c>
      <c r="F3232">
        <v>100</v>
      </c>
      <c r="G3232" t="str">
        <f t="shared" si="50"/>
        <v>1747.tif</v>
      </c>
    </row>
    <row r="3233" spans="1:7" x14ac:dyDescent="0.3">
      <c r="A3233">
        <v>1747</v>
      </c>
      <c r="B3233">
        <v>1747</v>
      </c>
      <c r="C3233">
        <v>780</v>
      </c>
      <c r="D3233">
        <v>708</v>
      </c>
      <c r="E3233">
        <v>100</v>
      </c>
      <c r="F3233">
        <v>100</v>
      </c>
      <c r="G3233" t="str">
        <f t="shared" si="50"/>
        <v>1747.tif</v>
      </c>
    </row>
    <row r="3234" spans="1:7" x14ac:dyDescent="0.3">
      <c r="A3234">
        <v>1748</v>
      </c>
      <c r="B3234">
        <v>1746</v>
      </c>
      <c r="C3234">
        <v>50.313368999981321</v>
      </c>
      <c r="D3234">
        <v>110.09178999997675</v>
      </c>
      <c r="E3234">
        <v>100</v>
      </c>
      <c r="F3234">
        <v>100</v>
      </c>
      <c r="G3234" t="str">
        <f t="shared" si="50"/>
        <v>1748.tif</v>
      </c>
    </row>
    <row r="3235" spans="1:7" x14ac:dyDescent="0.3">
      <c r="A3235">
        <v>1748</v>
      </c>
      <c r="B3235">
        <v>1748</v>
      </c>
      <c r="C3235">
        <v>731</v>
      </c>
      <c r="D3235">
        <v>479</v>
      </c>
      <c r="E3235">
        <v>100</v>
      </c>
      <c r="F3235">
        <v>100</v>
      </c>
      <c r="G3235" t="str">
        <f t="shared" si="50"/>
        <v>1748.tif</v>
      </c>
    </row>
    <row r="3236" spans="1:7" x14ac:dyDescent="0.3">
      <c r="A3236">
        <v>1749</v>
      </c>
      <c r="B3236">
        <v>1749</v>
      </c>
      <c r="C3236">
        <v>375</v>
      </c>
      <c r="D3236">
        <v>544</v>
      </c>
      <c r="E3236">
        <v>100</v>
      </c>
      <c r="F3236">
        <v>100</v>
      </c>
      <c r="G3236" t="str">
        <f t="shared" si="50"/>
        <v>1749.tif</v>
      </c>
    </row>
    <row r="3237" spans="1:7" x14ac:dyDescent="0.3">
      <c r="A3237">
        <v>1750</v>
      </c>
      <c r="B3237">
        <v>1750</v>
      </c>
      <c r="C3237">
        <v>514</v>
      </c>
      <c r="D3237">
        <v>441</v>
      </c>
      <c r="E3237">
        <v>100</v>
      </c>
      <c r="F3237">
        <v>100</v>
      </c>
      <c r="G3237" t="str">
        <f t="shared" si="50"/>
        <v>1750.tif</v>
      </c>
    </row>
    <row r="3238" spans="1:7" x14ac:dyDescent="0.3">
      <c r="A3238">
        <v>1751</v>
      </c>
      <c r="B3238">
        <v>1751</v>
      </c>
      <c r="C3238">
        <v>308</v>
      </c>
      <c r="D3238">
        <v>18</v>
      </c>
      <c r="E3238">
        <v>100</v>
      </c>
      <c r="F3238">
        <v>100</v>
      </c>
      <c r="G3238" t="str">
        <f t="shared" si="50"/>
        <v>1751.tif</v>
      </c>
    </row>
    <row r="3239" spans="1:7" x14ac:dyDescent="0.3">
      <c r="A3239">
        <v>1752</v>
      </c>
      <c r="B3239">
        <v>1752</v>
      </c>
      <c r="C3239">
        <v>641</v>
      </c>
      <c r="D3239">
        <v>643</v>
      </c>
      <c r="E3239">
        <v>100</v>
      </c>
      <c r="F3239">
        <v>100</v>
      </c>
      <c r="G3239" t="str">
        <f t="shared" si="50"/>
        <v>1752.tif</v>
      </c>
    </row>
    <row r="3240" spans="1:7" x14ac:dyDescent="0.3">
      <c r="A3240">
        <v>1753</v>
      </c>
      <c r="B3240">
        <v>1753</v>
      </c>
      <c r="C3240">
        <v>90</v>
      </c>
      <c r="D3240">
        <v>14</v>
      </c>
      <c r="E3240">
        <v>100</v>
      </c>
      <c r="F3240">
        <v>100</v>
      </c>
      <c r="G3240" t="str">
        <f t="shared" si="50"/>
        <v>1753.tif</v>
      </c>
    </row>
    <row r="3241" spans="1:7" x14ac:dyDescent="0.3">
      <c r="A3241">
        <v>1753</v>
      </c>
      <c r="B3241">
        <v>1754</v>
      </c>
      <c r="C3241">
        <v>589.45945799991023</v>
      </c>
      <c r="D3241">
        <v>24.293790000490844</v>
      </c>
      <c r="E3241">
        <v>100</v>
      </c>
      <c r="F3241">
        <v>100</v>
      </c>
      <c r="G3241" t="str">
        <f t="shared" si="50"/>
        <v>1753.tif</v>
      </c>
    </row>
    <row r="3242" spans="1:7" x14ac:dyDescent="0.3">
      <c r="A3242">
        <v>1754</v>
      </c>
      <c r="B3242">
        <v>1754</v>
      </c>
      <c r="C3242">
        <v>124</v>
      </c>
      <c r="D3242">
        <v>592</v>
      </c>
      <c r="E3242">
        <v>100</v>
      </c>
      <c r="F3242">
        <v>100</v>
      </c>
      <c r="G3242" t="str">
        <f t="shared" si="50"/>
        <v>1754.tif</v>
      </c>
    </row>
    <row r="3243" spans="1:7" x14ac:dyDescent="0.3">
      <c r="A3243">
        <v>1755</v>
      </c>
      <c r="B3243">
        <v>1753</v>
      </c>
      <c r="C3243">
        <v>268.91322099999525</v>
      </c>
      <c r="D3243">
        <v>707.32942000031471</v>
      </c>
      <c r="E3243">
        <v>100</v>
      </c>
      <c r="F3243">
        <v>100</v>
      </c>
      <c r="G3243" t="str">
        <f t="shared" si="50"/>
        <v>1755.tif</v>
      </c>
    </row>
    <row r="3244" spans="1:7" x14ac:dyDescent="0.3">
      <c r="A3244">
        <v>1755</v>
      </c>
      <c r="B3244">
        <v>1754</v>
      </c>
      <c r="C3244">
        <v>768.37267899990547</v>
      </c>
      <c r="D3244">
        <v>717.62321000080556</v>
      </c>
      <c r="E3244">
        <v>100</v>
      </c>
      <c r="F3244">
        <v>100</v>
      </c>
      <c r="G3244" t="str">
        <f t="shared" si="50"/>
        <v>1755.tif</v>
      </c>
    </row>
    <row r="3245" spans="1:7" x14ac:dyDescent="0.3">
      <c r="A3245">
        <v>1755</v>
      </c>
      <c r="B3245">
        <v>1755</v>
      </c>
      <c r="C3245">
        <v>391</v>
      </c>
      <c r="D3245">
        <v>5</v>
      </c>
      <c r="E3245">
        <v>100</v>
      </c>
      <c r="F3245">
        <v>100</v>
      </c>
      <c r="G3245" t="str">
        <f t="shared" si="50"/>
        <v>1755.tif</v>
      </c>
    </row>
    <row r="3246" spans="1:7" x14ac:dyDescent="0.3">
      <c r="A3246">
        <v>1756</v>
      </c>
      <c r="B3246">
        <v>1756</v>
      </c>
      <c r="C3246">
        <v>137</v>
      </c>
      <c r="D3246">
        <v>241</v>
      </c>
      <c r="E3246">
        <v>100</v>
      </c>
      <c r="F3246">
        <v>100</v>
      </c>
      <c r="G3246" t="str">
        <f t="shared" si="50"/>
        <v>1756.tif</v>
      </c>
    </row>
    <row r="3247" spans="1:7" x14ac:dyDescent="0.3">
      <c r="A3247">
        <v>1756</v>
      </c>
      <c r="B3247">
        <v>1757</v>
      </c>
      <c r="C3247">
        <v>726.54106600000523</v>
      </c>
      <c r="D3247">
        <v>252.51354999933392</v>
      </c>
      <c r="E3247">
        <v>100</v>
      </c>
      <c r="F3247">
        <v>100</v>
      </c>
      <c r="G3247" t="str">
        <f t="shared" si="50"/>
        <v>1756.tif</v>
      </c>
    </row>
    <row r="3248" spans="1:7" x14ac:dyDescent="0.3">
      <c r="A3248">
        <v>1757</v>
      </c>
      <c r="B3248">
        <v>1757</v>
      </c>
      <c r="C3248">
        <v>14</v>
      </c>
      <c r="D3248">
        <v>360</v>
      </c>
      <c r="E3248">
        <v>100</v>
      </c>
      <c r="F3248">
        <v>100</v>
      </c>
      <c r="G3248" t="str">
        <f t="shared" si="50"/>
        <v>1757.tif</v>
      </c>
    </row>
    <row r="3249" spans="1:7" x14ac:dyDescent="0.3">
      <c r="A3249">
        <v>1758</v>
      </c>
      <c r="B3249">
        <v>1758</v>
      </c>
      <c r="C3249">
        <v>739</v>
      </c>
      <c r="D3249">
        <v>653</v>
      </c>
      <c r="E3249">
        <v>100</v>
      </c>
      <c r="F3249">
        <v>100</v>
      </c>
      <c r="G3249" t="str">
        <f t="shared" si="50"/>
        <v>1758.tif</v>
      </c>
    </row>
    <row r="3250" spans="1:7" x14ac:dyDescent="0.3">
      <c r="A3250">
        <v>1758</v>
      </c>
      <c r="B3250">
        <v>1761</v>
      </c>
      <c r="C3250">
        <v>691.77472200000193</v>
      </c>
      <c r="D3250">
        <v>759.17583000008017</v>
      </c>
      <c r="E3250">
        <v>100</v>
      </c>
      <c r="F3250">
        <v>100</v>
      </c>
      <c r="G3250" t="str">
        <f t="shared" si="50"/>
        <v>1758.tif</v>
      </c>
    </row>
    <row r="3251" spans="1:7" x14ac:dyDescent="0.3">
      <c r="A3251">
        <v>1758</v>
      </c>
      <c r="B3251">
        <v>1762</v>
      </c>
      <c r="C3251">
        <v>695.44225099997129</v>
      </c>
      <c r="D3251">
        <v>717.16596000082791</v>
      </c>
      <c r="E3251">
        <v>100</v>
      </c>
      <c r="F3251">
        <v>100</v>
      </c>
      <c r="G3251" t="str">
        <f t="shared" si="50"/>
        <v>1758.tif</v>
      </c>
    </row>
    <row r="3252" spans="1:7" x14ac:dyDescent="0.3">
      <c r="A3252">
        <v>1759</v>
      </c>
      <c r="B3252">
        <v>1759</v>
      </c>
      <c r="C3252">
        <v>666</v>
      </c>
      <c r="D3252">
        <v>522</v>
      </c>
      <c r="E3252">
        <v>100</v>
      </c>
      <c r="F3252">
        <v>100</v>
      </c>
      <c r="G3252" t="str">
        <f t="shared" si="50"/>
        <v>1759.tif</v>
      </c>
    </row>
    <row r="3253" spans="1:7" x14ac:dyDescent="0.3">
      <c r="A3253">
        <v>1760</v>
      </c>
      <c r="B3253">
        <v>1759</v>
      </c>
      <c r="C3253">
        <v>588.59762599994428</v>
      </c>
      <c r="D3253">
        <v>781.95131000038236</v>
      </c>
      <c r="E3253">
        <v>100</v>
      </c>
      <c r="F3253">
        <v>100</v>
      </c>
      <c r="G3253" t="str">
        <f t="shared" si="50"/>
        <v>1760.tif</v>
      </c>
    </row>
    <row r="3254" spans="1:7" x14ac:dyDescent="0.3">
      <c r="A3254">
        <v>1760</v>
      </c>
      <c r="B3254">
        <v>1760</v>
      </c>
      <c r="C3254">
        <v>724</v>
      </c>
      <c r="D3254">
        <v>369</v>
      </c>
      <c r="E3254">
        <v>100</v>
      </c>
      <c r="F3254">
        <v>100</v>
      </c>
      <c r="G3254" t="str">
        <f t="shared" si="50"/>
        <v>1760.tif</v>
      </c>
    </row>
    <row r="3255" spans="1:7" x14ac:dyDescent="0.3">
      <c r="A3255">
        <v>1761</v>
      </c>
      <c r="B3255">
        <v>1758</v>
      </c>
      <c r="C3255">
        <v>343.22527799999807</v>
      </c>
      <c r="D3255">
        <v>19.824169999919832</v>
      </c>
      <c r="E3255">
        <v>100</v>
      </c>
      <c r="F3255">
        <v>100</v>
      </c>
      <c r="G3255" t="str">
        <f t="shared" si="50"/>
        <v>1761.tif</v>
      </c>
    </row>
    <row r="3256" spans="1:7" x14ac:dyDescent="0.3">
      <c r="A3256">
        <v>1761</v>
      </c>
      <c r="B3256">
        <v>1761</v>
      </c>
      <c r="C3256">
        <v>296</v>
      </c>
      <c r="D3256">
        <v>126</v>
      </c>
      <c r="E3256">
        <v>100</v>
      </c>
      <c r="F3256">
        <v>100</v>
      </c>
      <c r="G3256" t="str">
        <f t="shared" si="50"/>
        <v>1761.tif</v>
      </c>
    </row>
    <row r="3257" spans="1:7" x14ac:dyDescent="0.3">
      <c r="A3257">
        <v>1761</v>
      </c>
      <c r="B3257">
        <v>1762</v>
      </c>
      <c r="C3257">
        <v>299.66752899996936</v>
      </c>
      <c r="D3257">
        <v>83.99013000074774</v>
      </c>
      <c r="E3257">
        <v>100</v>
      </c>
      <c r="F3257">
        <v>100</v>
      </c>
      <c r="G3257" t="str">
        <f t="shared" si="50"/>
        <v>1761.tif</v>
      </c>
    </row>
    <row r="3258" spans="1:7" x14ac:dyDescent="0.3">
      <c r="A3258">
        <v>1762</v>
      </c>
      <c r="B3258">
        <v>1758</v>
      </c>
      <c r="C3258">
        <v>180.55774900002871</v>
      </c>
      <c r="D3258">
        <v>605.83403999917209</v>
      </c>
      <c r="E3258">
        <v>100</v>
      </c>
      <c r="F3258">
        <v>100</v>
      </c>
      <c r="G3258" t="str">
        <f t="shared" si="50"/>
        <v>1762.tif</v>
      </c>
    </row>
    <row r="3259" spans="1:7" x14ac:dyDescent="0.3">
      <c r="A3259">
        <v>1762</v>
      </c>
      <c r="B3259">
        <v>1761</v>
      </c>
      <c r="C3259">
        <v>133.33247100003064</v>
      </c>
      <c r="D3259">
        <v>712.00986999925226</v>
      </c>
      <c r="E3259">
        <v>100</v>
      </c>
      <c r="F3259">
        <v>100</v>
      </c>
      <c r="G3259" t="str">
        <f t="shared" si="50"/>
        <v>1762.tif</v>
      </c>
    </row>
    <row r="3260" spans="1:7" x14ac:dyDescent="0.3">
      <c r="A3260">
        <v>1762</v>
      </c>
      <c r="B3260">
        <v>1762</v>
      </c>
      <c r="C3260">
        <v>137</v>
      </c>
      <c r="D3260">
        <v>670</v>
      </c>
      <c r="E3260">
        <v>100</v>
      </c>
      <c r="F3260">
        <v>100</v>
      </c>
      <c r="G3260" t="str">
        <f t="shared" si="50"/>
        <v>1762.tif</v>
      </c>
    </row>
    <row r="3261" spans="1:7" x14ac:dyDescent="0.3">
      <c r="A3261">
        <v>1763</v>
      </c>
      <c r="B3261">
        <v>1763</v>
      </c>
      <c r="C3261">
        <v>148</v>
      </c>
      <c r="D3261">
        <v>269</v>
      </c>
      <c r="E3261">
        <v>100</v>
      </c>
      <c r="F3261">
        <v>100</v>
      </c>
      <c r="G3261" t="str">
        <f t="shared" si="50"/>
        <v>1763.tif</v>
      </c>
    </row>
    <row r="3262" spans="1:7" x14ac:dyDescent="0.3">
      <c r="A3262">
        <v>1763</v>
      </c>
      <c r="B3262">
        <v>1766</v>
      </c>
      <c r="C3262">
        <v>763.2828509999672</v>
      </c>
      <c r="D3262">
        <v>86.384140000678599</v>
      </c>
      <c r="E3262">
        <v>100</v>
      </c>
      <c r="F3262">
        <v>100</v>
      </c>
      <c r="G3262" t="str">
        <f t="shared" si="50"/>
        <v>1763.tif</v>
      </c>
    </row>
    <row r="3263" spans="1:7" x14ac:dyDescent="0.3">
      <c r="A3263">
        <v>1764</v>
      </c>
      <c r="B3263">
        <v>1764</v>
      </c>
      <c r="C3263">
        <v>49</v>
      </c>
      <c r="D3263">
        <v>420</v>
      </c>
      <c r="E3263">
        <v>100</v>
      </c>
      <c r="F3263">
        <v>100</v>
      </c>
      <c r="G3263" t="str">
        <f t="shared" si="50"/>
        <v>1764.tif</v>
      </c>
    </row>
    <row r="3264" spans="1:7" x14ac:dyDescent="0.3">
      <c r="A3264">
        <v>1765</v>
      </c>
      <c r="B3264">
        <v>1763</v>
      </c>
      <c r="C3264">
        <v>190.45359299995471</v>
      </c>
      <c r="D3264">
        <v>525.76048999931663</v>
      </c>
      <c r="E3264">
        <v>100</v>
      </c>
      <c r="F3264">
        <v>100</v>
      </c>
      <c r="G3264" t="str">
        <f t="shared" si="50"/>
        <v>1765.tif</v>
      </c>
    </row>
    <row r="3265" spans="1:7" x14ac:dyDescent="0.3">
      <c r="A3265">
        <v>1765</v>
      </c>
      <c r="B3265">
        <v>1765</v>
      </c>
      <c r="C3265">
        <v>196</v>
      </c>
      <c r="D3265">
        <v>231</v>
      </c>
      <c r="E3265">
        <v>100</v>
      </c>
      <c r="F3265">
        <v>100</v>
      </c>
      <c r="G3265" t="str">
        <f t="shared" si="50"/>
        <v>1765.tif</v>
      </c>
    </row>
    <row r="3266" spans="1:7" x14ac:dyDescent="0.3">
      <c r="A3266">
        <v>1766</v>
      </c>
      <c r="B3266">
        <v>1766</v>
      </c>
      <c r="C3266">
        <v>448</v>
      </c>
      <c r="D3266">
        <v>768</v>
      </c>
      <c r="E3266">
        <v>100</v>
      </c>
      <c r="F3266">
        <v>100</v>
      </c>
      <c r="G3266" t="str">
        <f t="shared" si="50"/>
        <v>1766.tif</v>
      </c>
    </row>
    <row r="3267" spans="1:7" x14ac:dyDescent="0.3">
      <c r="A3267">
        <v>1767</v>
      </c>
      <c r="B3267">
        <v>1767</v>
      </c>
      <c r="C3267">
        <v>544</v>
      </c>
      <c r="D3267">
        <v>114</v>
      </c>
      <c r="E3267">
        <v>100</v>
      </c>
      <c r="F3267">
        <v>100</v>
      </c>
      <c r="G3267" t="str">
        <f t="shared" ref="G3267:G3330" si="51">A3267&amp;".tif"</f>
        <v>1767.tif</v>
      </c>
    </row>
    <row r="3268" spans="1:7" x14ac:dyDescent="0.3">
      <c r="A3268">
        <v>1768</v>
      </c>
      <c r="B3268">
        <v>1768</v>
      </c>
      <c r="C3268">
        <v>78</v>
      </c>
      <c r="D3268">
        <v>354</v>
      </c>
      <c r="E3268">
        <v>100</v>
      </c>
      <c r="F3268">
        <v>100</v>
      </c>
      <c r="G3268" t="str">
        <f t="shared" si="51"/>
        <v>1768.tif</v>
      </c>
    </row>
    <row r="3269" spans="1:7" x14ac:dyDescent="0.3">
      <c r="A3269">
        <v>1768</v>
      </c>
      <c r="B3269">
        <v>1769</v>
      </c>
      <c r="C3269">
        <v>72.419246000004932</v>
      </c>
      <c r="D3269">
        <v>620.22018000017852</v>
      </c>
      <c r="E3269">
        <v>100</v>
      </c>
      <c r="F3269">
        <v>100</v>
      </c>
      <c r="G3269" t="str">
        <f t="shared" si="51"/>
        <v>1768.tif</v>
      </c>
    </row>
    <row r="3270" spans="1:7" x14ac:dyDescent="0.3">
      <c r="A3270">
        <v>1768</v>
      </c>
      <c r="B3270">
        <v>1776</v>
      </c>
      <c r="C3270">
        <v>734.43999500002246</v>
      </c>
      <c r="D3270">
        <v>322.18852999992669</v>
      </c>
      <c r="E3270">
        <v>100</v>
      </c>
      <c r="F3270">
        <v>100</v>
      </c>
      <c r="G3270" t="str">
        <f t="shared" si="51"/>
        <v>1768.tif</v>
      </c>
    </row>
    <row r="3271" spans="1:7" x14ac:dyDescent="0.3">
      <c r="A3271">
        <v>1769</v>
      </c>
      <c r="B3271">
        <v>1768</v>
      </c>
      <c r="C3271">
        <v>268.58075399999507</v>
      </c>
      <c r="D3271">
        <v>236.77981999982148</v>
      </c>
      <c r="E3271">
        <v>100</v>
      </c>
      <c r="F3271">
        <v>100</v>
      </c>
      <c r="G3271" t="str">
        <f t="shared" si="51"/>
        <v>1769.tif</v>
      </c>
    </row>
    <row r="3272" spans="1:7" x14ac:dyDescent="0.3">
      <c r="A3272">
        <v>1769</v>
      </c>
      <c r="B3272">
        <v>1769</v>
      </c>
      <c r="C3272">
        <v>263</v>
      </c>
      <c r="D3272">
        <v>503</v>
      </c>
      <c r="E3272">
        <v>100</v>
      </c>
      <c r="F3272">
        <v>100</v>
      </c>
      <c r="G3272" t="str">
        <f t="shared" si="51"/>
        <v>1769.tif</v>
      </c>
    </row>
    <row r="3273" spans="1:7" x14ac:dyDescent="0.3">
      <c r="A3273">
        <v>1770</v>
      </c>
      <c r="B3273">
        <v>1725</v>
      </c>
      <c r="C3273">
        <v>746.90869100007694</v>
      </c>
      <c r="D3273">
        <v>763.83602000027895</v>
      </c>
      <c r="E3273">
        <v>100</v>
      </c>
      <c r="F3273">
        <v>100</v>
      </c>
      <c r="G3273" t="str">
        <f t="shared" si="51"/>
        <v>1770.tif</v>
      </c>
    </row>
    <row r="3274" spans="1:7" x14ac:dyDescent="0.3">
      <c r="A3274">
        <v>1770</v>
      </c>
      <c r="B3274">
        <v>1770</v>
      </c>
      <c r="C3274">
        <v>762</v>
      </c>
      <c r="D3274">
        <v>2</v>
      </c>
      <c r="E3274">
        <v>100</v>
      </c>
      <c r="F3274">
        <v>100</v>
      </c>
      <c r="G3274" t="str">
        <f t="shared" si="51"/>
        <v>1770.tif</v>
      </c>
    </row>
    <row r="3275" spans="1:7" x14ac:dyDescent="0.3">
      <c r="A3275">
        <v>1771</v>
      </c>
      <c r="B3275">
        <v>1771</v>
      </c>
      <c r="C3275">
        <v>375</v>
      </c>
      <c r="D3275">
        <v>139</v>
      </c>
      <c r="E3275">
        <v>100</v>
      </c>
      <c r="F3275">
        <v>100</v>
      </c>
      <c r="G3275" t="str">
        <f t="shared" si="51"/>
        <v>1771.tif</v>
      </c>
    </row>
    <row r="3276" spans="1:7" x14ac:dyDescent="0.3">
      <c r="A3276">
        <v>1772</v>
      </c>
      <c r="B3276">
        <v>1772</v>
      </c>
      <c r="C3276">
        <v>48</v>
      </c>
      <c r="D3276">
        <v>584</v>
      </c>
      <c r="E3276">
        <v>100</v>
      </c>
      <c r="F3276">
        <v>100</v>
      </c>
      <c r="G3276" t="str">
        <f t="shared" si="51"/>
        <v>1772.tif</v>
      </c>
    </row>
    <row r="3277" spans="1:7" x14ac:dyDescent="0.3">
      <c r="A3277">
        <v>1772</v>
      </c>
      <c r="B3277">
        <v>1773</v>
      </c>
      <c r="C3277">
        <v>48.479708999977447</v>
      </c>
      <c r="D3277">
        <v>544.66387000028044</v>
      </c>
      <c r="E3277">
        <v>100</v>
      </c>
      <c r="F3277">
        <v>100</v>
      </c>
      <c r="G3277" t="str">
        <f t="shared" si="51"/>
        <v>1772.tif</v>
      </c>
    </row>
    <row r="3278" spans="1:7" x14ac:dyDescent="0.3">
      <c r="A3278">
        <v>1772</v>
      </c>
      <c r="B3278">
        <v>1775</v>
      </c>
      <c r="C3278">
        <v>113.51480899995659</v>
      </c>
      <c r="D3278">
        <v>561.34193000011146</v>
      </c>
      <c r="E3278">
        <v>100</v>
      </c>
      <c r="F3278">
        <v>100</v>
      </c>
      <c r="G3278" t="str">
        <f t="shared" si="51"/>
        <v>1772.tif</v>
      </c>
    </row>
    <row r="3279" spans="1:7" x14ac:dyDescent="0.3">
      <c r="A3279">
        <v>1772</v>
      </c>
      <c r="B3279">
        <v>1780</v>
      </c>
      <c r="C3279">
        <v>769.69527799997013</v>
      </c>
      <c r="D3279">
        <v>571.38808999955654</v>
      </c>
      <c r="E3279">
        <v>100</v>
      </c>
      <c r="F3279">
        <v>100</v>
      </c>
      <c r="G3279" t="str">
        <f t="shared" si="51"/>
        <v>1772.tif</v>
      </c>
    </row>
    <row r="3280" spans="1:7" x14ac:dyDescent="0.3">
      <c r="A3280">
        <v>1772</v>
      </c>
      <c r="B3280">
        <v>1781</v>
      </c>
      <c r="C3280">
        <v>615.17830299993511</v>
      </c>
      <c r="D3280">
        <v>568.42475000023842</v>
      </c>
      <c r="E3280">
        <v>100</v>
      </c>
      <c r="F3280">
        <v>100</v>
      </c>
      <c r="G3280" t="str">
        <f t="shared" si="51"/>
        <v>1772.tif</v>
      </c>
    </row>
    <row r="3281" spans="1:7" x14ac:dyDescent="0.3">
      <c r="A3281">
        <v>1772</v>
      </c>
      <c r="B3281">
        <v>1782</v>
      </c>
      <c r="C3281">
        <v>51.049464999930933</v>
      </c>
      <c r="D3281">
        <v>392.13528999965638</v>
      </c>
      <c r="E3281">
        <v>100</v>
      </c>
      <c r="F3281">
        <v>100</v>
      </c>
      <c r="G3281" t="str">
        <f t="shared" si="51"/>
        <v>1772.tif</v>
      </c>
    </row>
    <row r="3282" spans="1:7" x14ac:dyDescent="0.3">
      <c r="A3282">
        <v>1772</v>
      </c>
      <c r="B3282">
        <v>1783</v>
      </c>
      <c r="C3282">
        <v>544.06856299994979</v>
      </c>
      <c r="D3282">
        <v>209.52596000023186</v>
      </c>
      <c r="E3282">
        <v>100</v>
      </c>
      <c r="F3282">
        <v>100</v>
      </c>
      <c r="G3282" t="str">
        <f t="shared" si="51"/>
        <v>1772.tif</v>
      </c>
    </row>
    <row r="3283" spans="1:7" x14ac:dyDescent="0.3">
      <c r="A3283">
        <v>1772</v>
      </c>
      <c r="B3283">
        <v>1784</v>
      </c>
      <c r="C3283">
        <v>549.14383399998769</v>
      </c>
      <c r="D3283">
        <v>166.63990999944508</v>
      </c>
      <c r="E3283">
        <v>100</v>
      </c>
      <c r="F3283">
        <v>100</v>
      </c>
      <c r="G3283" t="str">
        <f t="shared" si="51"/>
        <v>1772.tif</v>
      </c>
    </row>
    <row r="3284" spans="1:7" x14ac:dyDescent="0.3">
      <c r="A3284">
        <v>1773</v>
      </c>
      <c r="B3284">
        <v>1772</v>
      </c>
      <c r="C3284">
        <v>750.52029100002255</v>
      </c>
      <c r="D3284">
        <v>666.33612999971956</v>
      </c>
      <c r="E3284">
        <v>100</v>
      </c>
      <c r="F3284">
        <v>100</v>
      </c>
      <c r="G3284" t="str">
        <f t="shared" si="51"/>
        <v>1773.tif</v>
      </c>
    </row>
    <row r="3285" spans="1:7" x14ac:dyDescent="0.3">
      <c r="A3285">
        <v>1773</v>
      </c>
      <c r="B3285">
        <v>1773</v>
      </c>
      <c r="C3285">
        <v>751</v>
      </c>
      <c r="D3285">
        <v>627</v>
      </c>
      <c r="E3285">
        <v>100</v>
      </c>
      <c r="F3285">
        <v>100</v>
      </c>
      <c r="G3285" t="str">
        <f t="shared" si="51"/>
        <v>1773.tif</v>
      </c>
    </row>
    <row r="3286" spans="1:7" x14ac:dyDescent="0.3">
      <c r="A3286">
        <v>1773</v>
      </c>
      <c r="B3286">
        <v>1774</v>
      </c>
      <c r="C3286">
        <v>673.76687199994922</v>
      </c>
      <c r="D3286">
        <v>641.39126999955624</v>
      </c>
      <c r="E3286">
        <v>100</v>
      </c>
      <c r="F3286">
        <v>100</v>
      </c>
      <c r="G3286" t="str">
        <f t="shared" si="51"/>
        <v>1773.tif</v>
      </c>
    </row>
    <row r="3287" spans="1:7" x14ac:dyDescent="0.3">
      <c r="A3287">
        <v>1773</v>
      </c>
      <c r="B3287">
        <v>1777</v>
      </c>
      <c r="C3287">
        <v>505.68577099998947</v>
      </c>
      <c r="D3287">
        <v>220.81854999996722</v>
      </c>
      <c r="E3287">
        <v>100</v>
      </c>
      <c r="F3287">
        <v>100</v>
      </c>
      <c r="G3287" t="str">
        <f t="shared" si="51"/>
        <v>1773.tif</v>
      </c>
    </row>
    <row r="3288" spans="1:7" x14ac:dyDescent="0.3">
      <c r="A3288">
        <v>1773</v>
      </c>
      <c r="B3288">
        <v>1778</v>
      </c>
      <c r="C3288">
        <v>495.63351099996362</v>
      </c>
      <c r="D3288">
        <v>177.73743999935687</v>
      </c>
      <c r="E3288">
        <v>100</v>
      </c>
      <c r="F3288">
        <v>100</v>
      </c>
      <c r="G3288" t="str">
        <f t="shared" si="51"/>
        <v>1773.tif</v>
      </c>
    </row>
    <row r="3289" spans="1:7" x14ac:dyDescent="0.3">
      <c r="A3289">
        <v>1773</v>
      </c>
      <c r="B3289">
        <v>1782</v>
      </c>
      <c r="C3289">
        <v>753.56975599995349</v>
      </c>
      <c r="D3289">
        <v>474.47141999937594</v>
      </c>
      <c r="E3289">
        <v>100</v>
      </c>
      <c r="F3289">
        <v>100</v>
      </c>
      <c r="G3289" t="str">
        <f t="shared" si="51"/>
        <v>1773.tif</v>
      </c>
    </row>
    <row r="3290" spans="1:7" x14ac:dyDescent="0.3">
      <c r="A3290">
        <v>1774</v>
      </c>
      <c r="B3290">
        <v>1772</v>
      </c>
      <c r="C3290">
        <v>410.75341900007334</v>
      </c>
      <c r="D3290">
        <v>553.94486000016332</v>
      </c>
      <c r="E3290">
        <v>100</v>
      </c>
      <c r="F3290">
        <v>100</v>
      </c>
      <c r="G3290" t="str">
        <f t="shared" si="51"/>
        <v>1774.tif</v>
      </c>
    </row>
    <row r="3291" spans="1:7" x14ac:dyDescent="0.3">
      <c r="A3291">
        <v>1774</v>
      </c>
      <c r="B3291">
        <v>1773</v>
      </c>
      <c r="C3291">
        <v>411.23312800005078</v>
      </c>
      <c r="D3291">
        <v>514.60873000044376</v>
      </c>
      <c r="E3291">
        <v>100</v>
      </c>
      <c r="F3291">
        <v>100</v>
      </c>
      <c r="G3291" t="str">
        <f t="shared" si="51"/>
        <v>1774.tif</v>
      </c>
    </row>
    <row r="3292" spans="1:7" x14ac:dyDescent="0.3">
      <c r="A3292">
        <v>1774</v>
      </c>
      <c r="B3292">
        <v>1774</v>
      </c>
      <c r="C3292">
        <v>334</v>
      </c>
      <c r="D3292">
        <v>529</v>
      </c>
      <c r="E3292">
        <v>100</v>
      </c>
      <c r="F3292">
        <v>100</v>
      </c>
      <c r="G3292" t="str">
        <f t="shared" si="51"/>
        <v>1774.tif</v>
      </c>
    </row>
    <row r="3293" spans="1:7" x14ac:dyDescent="0.3">
      <c r="A3293">
        <v>1774</v>
      </c>
      <c r="B3293">
        <v>1775</v>
      </c>
      <c r="C3293">
        <v>476.26822800002992</v>
      </c>
      <c r="D3293">
        <v>531.28679000027478</v>
      </c>
      <c r="E3293">
        <v>100</v>
      </c>
      <c r="F3293">
        <v>100</v>
      </c>
      <c r="G3293" t="str">
        <f t="shared" si="51"/>
        <v>1774.tif</v>
      </c>
    </row>
    <row r="3294" spans="1:7" x14ac:dyDescent="0.3">
      <c r="A3294">
        <v>1774</v>
      </c>
      <c r="B3294">
        <v>1777</v>
      </c>
      <c r="C3294">
        <v>165.91889900004026</v>
      </c>
      <c r="D3294">
        <v>108.42728000041097</v>
      </c>
      <c r="E3294">
        <v>100</v>
      </c>
      <c r="F3294">
        <v>100</v>
      </c>
      <c r="G3294" t="str">
        <f t="shared" si="51"/>
        <v>1774.tif</v>
      </c>
    </row>
    <row r="3295" spans="1:7" x14ac:dyDescent="0.3">
      <c r="A3295">
        <v>1774</v>
      </c>
      <c r="B3295">
        <v>1778</v>
      </c>
      <c r="C3295">
        <v>155.8666390000144</v>
      </c>
      <c r="D3295">
        <v>65.346169999800622</v>
      </c>
      <c r="E3295">
        <v>100</v>
      </c>
      <c r="F3295">
        <v>100</v>
      </c>
      <c r="G3295" t="str">
        <f t="shared" si="51"/>
        <v>1774.tif</v>
      </c>
    </row>
    <row r="3296" spans="1:7" x14ac:dyDescent="0.3">
      <c r="A3296">
        <v>1774</v>
      </c>
      <c r="B3296">
        <v>1782</v>
      </c>
      <c r="C3296">
        <v>413.80288400000427</v>
      </c>
      <c r="D3296">
        <v>362.0801499998197</v>
      </c>
      <c r="E3296">
        <v>100</v>
      </c>
      <c r="F3296">
        <v>100</v>
      </c>
      <c r="G3296" t="str">
        <f t="shared" si="51"/>
        <v>1774.tif</v>
      </c>
    </row>
    <row r="3297" spans="1:7" x14ac:dyDescent="0.3">
      <c r="A3297">
        <v>1775</v>
      </c>
      <c r="B3297">
        <v>1772</v>
      </c>
      <c r="C3297">
        <v>571.48519100004341</v>
      </c>
      <c r="D3297">
        <v>276.65806999988854</v>
      </c>
      <c r="E3297">
        <v>100</v>
      </c>
      <c r="F3297">
        <v>100</v>
      </c>
      <c r="G3297" t="str">
        <f t="shared" si="51"/>
        <v>1775.tif</v>
      </c>
    </row>
    <row r="3298" spans="1:7" x14ac:dyDescent="0.3">
      <c r="A3298">
        <v>1775</v>
      </c>
      <c r="B3298">
        <v>1773</v>
      </c>
      <c r="C3298">
        <v>571.96490000002086</v>
      </c>
      <c r="D3298">
        <v>237.32194000016898</v>
      </c>
      <c r="E3298">
        <v>100</v>
      </c>
      <c r="F3298">
        <v>100</v>
      </c>
      <c r="G3298" t="str">
        <f t="shared" si="51"/>
        <v>1775.tif</v>
      </c>
    </row>
    <row r="3299" spans="1:7" x14ac:dyDescent="0.3">
      <c r="A3299">
        <v>1775</v>
      </c>
      <c r="B3299">
        <v>1774</v>
      </c>
      <c r="C3299">
        <v>494.73177199997008</v>
      </c>
      <c r="D3299">
        <v>251.71320999972522</v>
      </c>
      <c r="E3299">
        <v>100</v>
      </c>
      <c r="F3299">
        <v>100</v>
      </c>
      <c r="G3299" t="str">
        <f t="shared" si="51"/>
        <v>1775.tif</v>
      </c>
    </row>
    <row r="3300" spans="1:7" x14ac:dyDescent="0.3">
      <c r="A3300">
        <v>1775</v>
      </c>
      <c r="B3300">
        <v>1775</v>
      </c>
      <c r="C3300">
        <v>637</v>
      </c>
      <c r="D3300">
        <v>254</v>
      </c>
      <c r="E3300">
        <v>100</v>
      </c>
      <c r="F3300">
        <v>100</v>
      </c>
      <c r="G3300" t="str">
        <f t="shared" si="51"/>
        <v>1775.tif</v>
      </c>
    </row>
    <row r="3301" spans="1:7" x14ac:dyDescent="0.3">
      <c r="A3301">
        <v>1775</v>
      </c>
      <c r="B3301">
        <v>1782</v>
      </c>
      <c r="C3301">
        <v>574.53465599997435</v>
      </c>
      <c r="D3301">
        <v>84.793359999544919</v>
      </c>
      <c r="E3301">
        <v>100</v>
      </c>
      <c r="F3301">
        <v>100</v>
      </c>
      <c r="G3301" t="str">
        <f t="shared" si="51"/>
        <v>1775.tif</v>
      </c>
    </row>
    <row r="3302" spans="1:7" x14ac:dyDescent="0.3">
      <c r="A3302">
        <v>1776</v>
      </c>
      <c r="B3302">
        <v>1768</v>
      </c>
      <c r="C3302">
        <v>140.56000499997754</v>
      </c>
      <c r="D3302">
        <v>167.81147000007331</v>
      </c>
      <c r="E3302">
        <v>100</v>
      </c>
      <c r="F3302">
        <v>100</v>
      </c>
      <c r="G3302" t="str">
        <f t="shared" si="51"/>
        <v>1776.tif</v>
      </c>
    </row>
    <row r="3303" spans="1:7" x14ac:dyDescent="0.3">
      <c r="A3303">
        <v>1776</v>
      </c>
      <c r="B3303">
        <v>1769</v>
      </c>
      <c r="C3303">
        <v>134.97925099998247</v>
      </c>
      <c r="D3303">
        <v>434.03165000025183</v>
      </c>
      <c r="E3303">
        <v>100</v>
      </c>
      <c r="F3303">
        <v>100</v>
      </c>
      <c r="G3303" t="str">
        <f t="shared" si="51"/>
        <v>1776.tif</v>
      </c>
    </row>
    <row r="3304" spans="1:7" x14ac:dyDescent="0.3">
      <c r="A3304">
        <v>1776</v>
      </c>
      <c r="B3304">
        <v>1776</v>
      </c>
      <c r="C3304">
        <v>797</v>
      </c>
      <c r="D3304">
        <v>136</v>
      </c>
      <c r="E3304">
        <v>100</v>
      </c>
      <c r="F3304">
        <v>100</v>
      </c>
      <c r="G3304" t="str">
        <f t="shared" si="51"/>
        <v>1776.tif</v>
      </c>
    </row>
    <row r="3305" spans="1:7" x14ac:dyDescent="0.3">
      <c r="A3305">
        <v>1777</v>
      </c>
      <c r="B3305">
        <v>1777</v>
      </c>
      <c r="C3305">
        <v>327</v>
      </c>
      <c r="D3305">
        <v>693</v>
      </c>
      <c r="E3305">
        <v>100</v>
      </c>
      <c r="F3305">
        <v>100</v>
      </c>
      <c r="G3305" t="str">
        <f t="shared" si="51"/>
        <v>1777.tif</v>
      </c>
    </row>
    <row r="3306" spans="1:7" x14ac:dyDescent="0.3">
      <c r="A3306">
        <v>1777</v>
      </c>
      <c r="B3306">
        <v>1778</v>
      </c>
      <c r="C3306">
        <v>316.94773999997415</v>
      </c>
      <c r="D3306">
        <v>649.91888999938965</v>
      </c>
      <c r="E3306">
        <v>100</v>
      </c>
      <c r="F3306">
        <v>100</v>
      </c>
      <c r="G3306" t="str">
        <f t="shared" si="51"/>
        <v>1777.tif</v>
      </c>
    </row>
    <row r="3307" spans="1:7" x14ac:dyDescent="0.3">
      <c r="A3307">
        <v>1778</v>
      </c>
      <c r="B3307">
        <v>1777</v>
      </c>
      <c r="C3307">
        <v>222.05226000002585</v>
      </c>
      <c r="D3307">
        <v>618.08111000061035</v>
      </c>
      <c r="E3307">
        <v>100</v>
      </c>
      <c r="F3307">
        <v>100</v>
      </c>
      <c r="G3307" t="str">
        <f t="shared" si="51"/>
        <v>1778.tif</v>
      </c>
    </row>
    <row r="3308" spans="1:7" x14ac:dyDescent="0.3">
      <c r="A3308">
        <v>1778</v>
      </c>
      <c r="B3308">
        <v>1778</v>
      </c>
      <c r="C3308">
        <v>212</v>
      </c>
      <c r="D3308">
        <v>575</v>
      </c>
      <c r="E3308">
        <v>100</v>
      </c>
      <c r="F3308">
        <v>100</v>
      </c>
      <c r="G3308" t="str">
        <f t="shared" si="51"/>
        <v>1778.tif</v>
      </c>
    </row>
    <row r="3309" spans="1:7" x14ac:dyDescent="0.3">
      <c r="A3309">
        <v>1779</v>
      </c>
      <c r="B3309">
        <v>1779</v>
      </c>
      <c r="C3309">
        <v>564</v>
      </c>
      <c r="D3309">
        <v>693</v>
      </c>
      <c r="E3309">
        <v>100</v>
      </c>
      <c r="F3309">
        <v>100</v>
      </c>
      <c r="G3309" t="str">
        <f t="shared" si="51"/>
        <v>1779.tif</v>
      </c>
    </row>
    <row r="3310" spans="1:7" x14ac:dyDescent="0.3">
      <c r="A3310">
        <v>1779</v>
      </c>
      <c r="B3310">
        <v>1780</v>
      </c>
      <c r="C3310">
        <v>367.05934100004379</v>
      </c>
      <c r="D3310">
        <v>688.40431999973953</v>
      </c>
      <c r="E3310">
        <v>100</v>
      </c>
      <c r="F3310">
        <v>100</v>
      </c>
      <c r="G3310" t="str">
        <f t="shared" si="51"/>
        <v>1779.tif</v>
      </c>
    </row>
    <row r="3311" spans="1:7" x14ac:dyDescent="0.3">
      <c r="A3311">
        <v>1779</v>
      </c>
      <c r="B3311">
        <v>1781</v>
      </c>
      <c r="C3311">
        <v>212.54236600000877</v>
      </c>
      <c r="D3311">
        <v>685.4409800004214</v>
      </c>
      <c r="E3311">
        <v>100</v>
      </c>
      <c r="F3311">
        <v>100</v>
      </c>
      <c r="G3311" t="str">
        <f t="shared" si="51"/>
        <v>1779.tif</v>
      </c>
    </row>
    <row r="3312" spans="1:7" x14ac:dyDescent="0.3">
      <c r="A3312">
        <v>1779</v>
      </c>
      <c r="B3312">
        <v>1783</v>
      </c>
      <c r="C3312">
        <v>141.43262600002345</v>
      </c>
      <c r="D3312">
        <v>326.54219000041485</v>
      </c>
      <c r="E3312">
        <v>100</v>
      </c>
      <c r="F3312">
        <v>100</v>
      </c>
      <c r="G3312" t="str">
        <f t="shared" si="51"/>
        <v>1779.tif</v>
      </c>
    </row>
    <row r="3313" spans="1:7" x14ac:dyDescent="0.3">
      <c r="A3313">
        <v>1779</v>
      </c>
      <c r="B3313">
        <v>1784</v>
      </c>
      <c r="C3313">
        <v>146.50789700006135</v>
      </c>
      <c r="D3313">
        <v>283.65613999962807</v>
      </c>
      <c r="E3313">
        <v>100</v>
      </c>
      <c r="F3313">
        <v>100</v>
      </c>
      <c r="G3313" t="str">
        <f t="shared" si="51"/>
        <v>1779.tif</v>
      </c>
    </row>
    <row r="3314" spans="1:7" x14ac:dyDescent="0.3">
      <c r="A3314">
        <v>1779</v>
      </c>
      <c r="B3314">
        <v>1785</v>
      </c>
      <c r="C3314">
        <v>400.99290000007022</v>
      </c>
      <c r="D3314">
        <v>352.69252999965101</v>
      </c>
      <c r="E3314">
        <v>100</v>
      </c>
      <c r="F3314">
        <v>100</v>
      </c>
      <c r="G3314" t="str">
        <f t="shared" si="51"/>
        <v>1779.tif</v>
      </c>
    </row>
    <row r="3315" spans="1:7" x14ac:dyDescent="0.3">
      <c r="A3315">
        <v>1779</v>
      </c>
      <c r="B3315">
        <v>1786</v>
      </c>
      <c r="C3315">
        <v>405.22869500005618</v>
      </c>
      <c r="D3315">
        <v>309.08875000011176</v>
      </c>
      <c r="E3315">
        <v>100</v>
      </c>
      <c r="F3315">
        <v>100</v>
      </c>
      <c r="G3315" t="str">
        <f t="shared" si="51"/>
        <v>1779.tif</v>
      </c>
    </row>
    <row r="3316" spans="1:7" x14ac:dyDescent="0.3">
      <c r="A3316">
        <v>1780</v>
      </c>
      <c r="B3316">
        <v>1772</v>
      </c>
      <c r="C3316">
        <v>17.304722000029869</v>
      </c>
      <c r="D3316">
        <v>91.611910000443459</v>
      </c>
      <c r="E3316">
        <v>100</v>
      </c>
      <c r="F3316">
        <v>100</v>
      </c>
      <c r="G3316" t="str">
        <f t="shared" si="51"/>
        <v>1780.tif</v>
      </c>
    </row>
    <row r="3317" spans="1:7" x14ac:dyDescent="0.3">
      <c r="A3317">
        <v>1780</v>
      </c>
      <c r="B3317">
        <v>1773</v>
      </c>
      <c r="C3317">
        <v>17.784431000007316</v>
      </c>
      <c r="D3317">
        <v>52.275780000723898</v>
      </c>
      <c r="E3317">
        <v>100</v>
      </c>
      <c r="F3317">
        <v>100</v>
      </c>
      <c r="G3317" t="str">
        <f t="shared" si="51"/>
        <v>1780.tif</v>
      </c>
    </row>
    <row r="3318" spans="1:7" x14ac:dyDescent="0.3">
      <c r="A3318">
        <v>1780</v>
      </c>
      <c r="B3318">
        <v>1775</v>
      </c>
      <c r="C3318">
        <v>82.819530999986455</v>
      </c>
      <c r="D3318">
        <v>68.953840000554919</v>
      </c>
      <c r="E3318">
        <v>100</v>
      </c>
      <c r="F3318">
        <v>100</v>
      </c>
      <c r="G3318" t="str">
        <f t="shared" si="51"/>
        <v>1780.tif</v>
      </c>
    </row>
    <row r="3319" spans="1:7" x14ac:dyDescent="0.3">
      <c r="A3319">
        <v>1780</v>
      </c>
      <c r="B3319">
        <v>1780</v>
      </c>
      <c r="C3319">
        <v>739</v>
      </c>
      <c r="D3319">
        <v>79</v>
      </c>
      <c r="E3319">
        <v>100</v>
      </c>
      <c r="F3319">
        <v>100</v>
      </c>
      <c r="G3319" t="str">
        <f t="shared" si="51"/>
        <v>1780.tif</v>
      </c>
    </row>
    <row r="3320" spans="1:7" x14ac:dyDescent="0.3">
      <c r="A3320">
        <v>1780</v>
      </c>
      <c r="B3320">
        <v>1781</v>
      </c>
      <c r="C3320">
        <v>584.48302499996498</v>
      </c>
      <c r="D3320">
        <v>76.036660000681877</v>
      </c>
      <c r="E3320">
        <v>100</v>
      </c>
      <c r="F3320">
        <v>100</v>
      </c>
      <c r="G3320" t="str">
        <f t="shared" si="51"/>
        <v>1780.tif</v>
      </c>
    </row>
    <row r="3321" spans="1:7" x14ac:dyDescent="0.3">
      <c r="A3321">
        <v>1781</v>
      </c>
      <c r="B3321">
        <v>1779</v>
      </c>
      <c r="C3321">
        <v>456.45763399999123</v>
      </c>
      <c r="D3321">
        <v>218.5590199995786</v>
      </c>
      <c r="E3321">
        <v>100</v>
      </c>
      <c r="F3321">
        <v>100</v>
      </c>
      <c r="G3321" t="str">
        <f t="shared" si="51"/>
        <v>1781.tif</v>
      </c>
    </row>
    <row r="3322" spans="1:7" x14ac:dyDescent="0.3">
      <c r="A3322">
        <v>1781</v>
      </c>
      <c r="B3322">
        <v>1780</v>
      </c>
      <c r="C3322">
        <v>259.51697500003502</v>
      </c>
      <c r="D3322">
        <v>213.96333999931812</v>
      </c>
      <c r="E3322">
        <v>100</v>
      </c>
      <c r="F3322">
        <v>100</v>
      </c>
      <c r="G3322" t="str">
        <f t="shared" si="51"/>
        <v>1781.tif</v>
      </c>
    </row>
    <row r="3323" spans="1:7" x14ac:dyDescent="0.3">
      <c r="A3323">
        <v>1781</v>
      </c>
      <c r="B3323">
        <v>1781</v>
      </c>
      <c r="C3323">
        <v>105</v>
      </c>
      <c r="D3323">
        <v>211</v>
      </c>
      <c r="E3323">
        <v>100</v>
      </c>
      <c r="F3323">
        <v>100</v>
      </c>
      <c r="G3323" t="str">
        <f t="shared" si="51"/>
        <v>1781.tif</v>
      </c>
    </row>
    <row r="3324" spans="1:7" x14ac:dyDescent="0.3">
      <c r="A3324">
        <v>1782</v>
      </c>
      <c r="B3324">
        <v>1772</v>
      </c>
      <c r="C3324">
        <v>132.95053500006907</v>
      </c>
      <c r="D3324">
        <v>711.86471000034362</v>
      </c>
      <c r="E3324">
        <v>100</v>
      </c>
      <c r="F3324">
        <v>100</v>
      </c>
      <c r="G3324" t="str">
        <f t="shared" si="51"/>
        <v>1782.tif</v>
      </c>
    </row>
    <row r="3325" spans="1:7" x14ac:dyDescent="0.3">
      <c r="A3325">
        <v>1782</v>
      </c>
      <c r="B3325">
        <v>1773</v>
      </c>
      <c r="C3325">
        <v>133.43024400004651</v>
      </c>
      <c r="D3325">
        <v>672.52858000062406</v>
      </c>
      <c r="E3325">
        <v>100</v>
      </c>
      <c r="F3325">
        <v>100</v>
      </c>
      <c r="G3325" t="str">
        <f t="shared" si="51"/>
        <v>1782.tif</v>
      </c>
    </row>
    <row r="3326" spans="1:7" x14ac:dyDescent="0.3">
      <c r="A3326">
        <v>1782</v>
      </c>
      <c r="B3326">
        <v>1774</v>
      </c>
      <c r="C3326">
        <v>56.197115999995731</v>
      </c>
      <c r="D3326">
        <v>686.9198500001803</v>
      </c>
      <c r="E3326">
        <v>100</v>
      </c>
      <c r="F3326">
        <v>100</v>
      </c>
      <c r="G3326" t="str">
        <f t="shared" si="51"/>
        <v>1782.tif</v>
      </c>
    </row>
    <row r="3327" spans="1:7" x14ac:dyDescent="0.3">
      <c r="A3327">
        <v>1782</v>
      </c>
      <c r="B3327">
        <v>1775</v>
      </c>
      <c r="C3327">
        <v>198.46534400002565</v>
      </c>
      <c r="D3327">
        <v>689.20664000045508</v>
      </c>
      <c r="E3327">
        <v>100</v>
      </c>
      <c r="F3327">
        <v>100</v>
      </c>
      <c r="G3327" t="str">
        <f t="shared" si="51"/>
        <v>1782.tif</v>
      </c>
    </row>
    <row r="3328" spans="1:7" x14ac:dyDescent="0.3">
      <c r="A3328">
        <v>1782</v>
      </c>
      <c r="B3328">
        <v>1781</v>
      </c>
      <c r="C3328">
        <v>700.12883800000418</v>
      </c>
      <c r="D3328">
        <v>696.28946000058204</v>
      </c>
      <c r="E3328">
        <v>100</v>
      </c>
      <c r="F3328">
        <v>100</v>
      </c>
      <c r="G3328" t="str">
        <f t="shared" si="51"/>
        <v>1782.tif</v>
      </c>
    </row>
    <row r="3329" spans="1:7" x14ac:dyDescent="0.3">
      <c r="A3329">
        <v>1782</v>
      </c>
      <c r="B3329">
        <v>1782</v>
      </c>
      <c r="C3329">
        <v>136</v>
      </c>
      <c r="D3329">
        <v>520</v>
      </c>
      <c r="E3329">
        <v>100</v>
      </c>
      <c r="F3329">
        <v>100</v>
      </c>
      <c r="G3329" t="str">
        <f t="shared" si="51"/>
        <v>1782.tif</v>
      </c>
    </row>
    <row r="3330" spans="1:7" x14ac:dyDescent="0.3">
      <c r="A3330">
        <v>1782</v>
      </c>
      <c r="B3330">
        <v>1783</v>
      </c>
      <c r="C3330">
        <v>629.01909800001886</v>
      </c>
      <c r="D3330">
        <v>337.39067000057548</v>
      </c>
      <c r="E3330">
        <v>100</v>
      </c>
      <c r="F3330">
        <v>100</v>
      </c>
      <c r="G3330" t="str">
        <f t="shared" si="51"/>
        <v>1782.tif</v>
      </c>
    </row>
    <row r="3331" spans="1:7" x14ac:dyDescent="0.3">
      <c r="A3331">
        <v>1782</v>
      </c>
      <c r="B3331">
        <v>1784</v>
      </c>
      <c r="C3331">
        <v>634.09436900005676</v>
      </c>
      <c r="D3331">
        <v>294.5046199997887</v>
      </c>
      <c r="E3331">
        <v>100</v>
      </c>
      <c r="F3331">
        <v>100</v>
      </c>
      <c r="G3331" t="str">
        <f t="shared" ref="G3331:G3394" si="52">A3331&amp;".tif"</f>
        <v>1782.tif</v>
      </c>
    </row>
    <row r="3332" spans="1:7" x14ac:dyDescent="0.3">
      <c r="A3332">
        <v>1783</v>
      </c>
      <c r="B3332">
        <v>1783</v>
      </c>
      <c r="C3332">
        <v>321</v>
      </c>
      <c r="D3332">
        <v>729</v>
      </c>
      <c r="E3332">
        <v>100</v>
      </c>
      <c r="F3332">
        <v>100</v>
      </c>
      <c r="G3332" t="str">
        <f t="shared" si="52"/>
        <v>1783.tif</v>
      </c>
    </row>
    <row r="3333" spans="1:7" x14ac:dyDescent="0.3">
      <c r="A3333">
        <v>1783</v>
      </c>
      <c r="B3333">
        <v>1784</v>
      </c>
      <c r="C3333">
        <v>326.0752710000379</v>
      </c>
      <c r="D3333">
        <v>686.11394999921322</v>
      </c>
      <c r="E3333">
        <v>100</v>
      </c>
      <c r="F3333">
        <v>100</v>
      </c>
      <c r="G3333" t="str">
        <f t="shared" si="52"/>
        <v>1783.tif</v>
      </c>
    </row>
    <row r="3334" spans="1:7" x14ac:dyDescent="0.3">
      <c r="A3334">
        <v>1783</v>
      </c>
      <c r="B3334">
        <v>1785</v>
      </c>
      <c r="C3334">
        <v>580.56027400004677</v>
      </c>
      <c r="D3334">
        <v>755.15033999923617</v>
      </c>
      <c r="E3334">
        <v>100</v>
      </c>
      <c r="F3334">
        <v>100</v>
      </c>
      <c r="G3334" t="str">
        <f t="shared" si="52"/>
        <v>1783.tif</v>
      </c>
    </row>
    <row r="3335" spans="1:7" x14ac:dyDescent="0.3">
      <c r="A3335">
        <v>1783</v>
      </c>
      <c r="B3335">
        <v>1786</v>
      </c>
      <c r="C3335">
        <v>584.79606900003273</v>
      </c>
      <c r="D3335">
        <v>711.54655999969691</v>
      </c>
      <c r="E3335">
        <v>100</v>
      </c>
      <c r="F3335">
        <v>100</v>
      </c>
      <c r="G3335" t="str">
        <f t="shared" si="52"/>
        <v>1783.tif</v>
      </c>
    </row>
    <row r="3336" spans="1:7" x14ac:dyDescent="0.3">
      <c r="A3336">
        <v>1784</v>
      </c>
      <c r="B3336">
        <v>1779</v>
      </c>
      <c r="C3336">
        <v>693.49210299993865</v>
      </c>
      <c r="D3336">
        <v>757.34386000037193</v>
      </c>
      <c r="E3336">
        <v>100</v>
      </c>
      <c r="F3336">
        <v>100</v>
      </c>
      <c r="G3336" t="str">
        <f t="shared" si="52"/>
        <v>1784.tif</v>
      </c>
    </row>
    <row r="3337" spans="1:7" x14ac:dyDescent="0.3">
      <c r="A3337">
        <v>1784</v>
      </c>
      <c r="B3337">
        <v>1780</v>
      </c>
      <c r="C3337">
        <v>496.55144399998244</v>
      </c>
      <c r="D3337">
        <v>752.74818000011146</v>
      </c>
      <c r="E3337">
        <v>100</v>
      </c>
      <c r="F3337">
        <v>100</v>
      </c>
      <c r="G3337" t="str">
        <f t="shared" si="52"/>
        <v>1784.tif</v>
      </c>
    </row>
    <row r="3338" spans="1:7" x14ac:dyDescent="0.3">
      <c r="A3338">
        <v>1784</v>
      </c>
      <c r="B3338">
        <v>1781</v>
      </c>
      <c r="C3338">
        <v>342.03446899994742</v>
      </c>
      <c r="D3338">
        <v>749.78484000079334</v>
      </c>
      <c r="E3338">
        <v>100</v>
      </c>
      <c r="F3338">
        <v>100</v>
      </c>
      <c r="G3338" t="str">
        <f t="shared" si="52"/>
        <v>1784.tif</v>
      </c>
    </row>
    <row r="3339" spans="1:7" x14ac:dyDescent="0.3">
      <c r="A3339">
        <v>1784</v>
      </c>
      <c r="B3339">
        <v>1783</v>
      </c>
      <c r="C3339">
        <v>270.9247289999621</v>
      </c>
      <c r="D3339">
        <v>390.88605000078678</v>
      </c>
      <c r="E3339">
        <v>100</v>
      </c>
      <c r="F3339">
        <v>100</v>
      </c>
      <c r="G3339" t="str">
        <f t="shared" si="52"/>
        <v>1784.tif</v>
      </c>
    </row>
    <row r="3340" spans="1:7" x14ac:dyDescent="0.3">
      <c r="A3340">
        <v>1784</v>
      </c>
      <c r="B3340">
        <v>1784</v>
      </c>
      <c r="C3340">
        <v>276</v>
      </c>
      <c r="D3340">
        <v>348</v>
      </c>
      <c r="E3340">
        <v>100</v>
      </c>
      <c r="F3340">
        <v>100</v>
      </c>
      <c r="G3340" t="str">
        <f t="shared" si="52"/>
        <v>1784.tif</v>
      </c>
    </row>
    <row r="3341" spans="1:7" x14ac:dyDescent="0.3">
      <c r="A3341">
        <v>1784</v>
      </c>
      <c r="B3341">
        <v>1785</v>
      </c>
      <c r="C3341">
        <v>530.48500300000887</v>
      </c>
      <c r="D3341">
        <v>417.03639000002295</v>
      </c>
      <c r="E3341">
        <v>100</v>
      </c>
      <c r="F3341">
        <v>100</v>
      </c>
      <c r="G3341" t="str">
        <f t="shared" si="52"/>
        <v>1784.tif</v>
      </c>
    </row>
    <row r="3342" spans="1:7" x14ac:dyDescent="0.3">
      <c r="A3342">
        <v>1784</v>
      </c>
      <c r="B3342">
        <v>1786</v>
      </c>
      <c r="C3342">
        <v>534.72079799999483</v>
      </c>
      <c r="D3342">
        <v>373.43261000048369</v>
      </c>
      <c r="E3342">
        <v>100</v>
      </c>
      <c r="F3342">
        <v>100</v>
      </c>
      <c r="G3342" t="str">
        <f t="shared" si="52"/>
        <v>1784.tif</v>
      </c>
    </row>
    <row r="3343" spans="1:7" x14ac:dyDescent="0.3">
      <c r="A3343">
        <v>1785</v>
      </c>
      <c r="B3343">
        <v>1783</v>
      </c>
      <c r="C3343">
        <v>127.43972599995323</v>
      </c>
      <c r="D3343">
        <v>725.84966000076383</v>
      </c>
      <c r="E3343">
        <v>100</v>
      </c>
      <c r="F3343">
        <v>100</v>
      </c>
      <c r="G3343" t="str">
        <f t="shared" si="52"/>
        <v>1785.tif</v>
      </c>
    </row>
    <row r="3344" spans="1:7" x14ac:dyDescent="0.3">
      <c r="A3344">
        <v>1785</v>
      </c>
      <c r="B3344">
        <v>1784</v>
      </c>
      <c r="C3344">
        <v>132.51499699999113</v>
      </c>
      <c r="D3344">
        <v>682.96360999997705</v>
      </c>
      <c r="E3344">
        <v>100</v>
      </c>
      <c r="F3344">
        <v>100</v>
      </c>
      <c r="G3344" t="str">
        <f t="shared" si="52"/>
        <v>1785.tif</v>
      </c>
    </row>
    <row r="3345" spans="1:7" x14ac:dyDescent="0.3">
      <c r="A3345">
        <v>1785</v>
      </c>
      <c r="B3345">
        <v>1785</v>
      </c>
      <c r="C3345">
        <v>387</v>
      </c>
      <c r="D3345">
        <v>752</v>
      </c>
      <c r="E3345">
        <v>100</v>
      </c>
      <c r="F3345">
        <v>100</v>
      </c>
      <c r="G3345" t="str">
        <f t="shared" si="52"/>
        <v>1785.tif</v>
      </c>
    </row>
    <row r="3346" spans="1:7" x14ac:dyDescent="0.3">
      <c r="A3346">
        <v>1785</v>
      </c>
      <c r="B3346">
        <v>1786</v>
      </c>
      <c r="C3346">
        <v>391.23579499998596</v>
      </c>
      <c r="D3346">
        <v>708.39622000046074</v>
      </c>
      <c r="E3346">
        <v>100</v>
      </c>
      <c r="F3346">
        <v>100</v>
      </c>
      <c r="G3346" t="str">
        <f t="shared" si="52"/>
        <v>1785.tif</v>
      </c>
    </row>
    <row r="3347" spans="1:7" x14ac:dyDescent="0.3">
      <c r="A3347">
        <v>1785</v>
      </c>
      <c r="B3347">
        <v>1794</v>
      </c>
      <c r="C3347">
        <v>673.22543699992821</v>
      </c>
      <c r="D3347">
        <v>89.321430000476539</v>
      </c>
      <c r="E3347">
        <v>100</v>
      </c>
      <c r="F3347">
        <v>100</v>
      </c>
      <c r="G3347" t="str">
        <f t="shared" si="52"/>
        <v>1785.tif</v>
      </c>
    </row>
    <row r="3348" spans="1:7" x14ac:dyDescent="0.3">
      <c r="A3348">
        <v>1786</v>
      </c>
      <c r="B3348">
        <v>1779</v>
      </c>
      <c r="C3348">
        <v>200.77130499994382</v>
      </c>
      <c r="D3348">
        <v>685.91124999988824</v>
      </c>
      <c r="E3348">
        <v>100</v>
      </c>
      <c r="F3348">
        <v>100</v>
      </c>
      <c r="G3348" t="str">
        <f t="shared" si="52"/>
        <v>1786.tif</v>
      </c>
    </row>
    <row r="3349" spans="1:7" x14ac:dyDescent="0.3">
      <c r="A3349">
        <v>1786</v>
      </c>
      <c r="B3349">
        <v>1780</v>
      </c>
      <c r="C3349">
        <v>3.8306459999876097</v>
      </c>
      <c r="D3349">
        <v>681.31556999962777</v>
      </c>
      <c r="E3349">
        <v>100</v>
      </c>
      <c r="F3349">
        <v>100</v>
      </c>
      <c r="G3349" t="str">
        <f t="shared" si="52"/>
        <v>1786.tif</v>
      </c>
    </row>
    <row r="3350" spans="1:7" x14ac:dyDescent="0.3">
      <c r="A3350">
        <v>1786</v>
      </c>
      <c r="B3350">
        <v>1785</v>
      </c>
      <c r="C3350">
        <v>37.764205000014044</v>
      </c>
      <c r="D3350">
        <v>345.60377999953926</v>
      </c>
      <c r="E3350">
        <v>100</v>
      </c>
      <c r="F3350">
        <v>100</v>
      </c>
      <c r="G3350" t="str">
        <f t="shared" si="52"/>
        <v>1786.tif</v>
      </c>
    </row>
    <row r="3351" spans="1:7" x14ac:dyDescent="0.3">
      <c r="A3351">
        <v>1786</v>
      </c>
      <c r="B3351">
        <v>1786</v>
      </c>
      <c r="C3351">
        <v>42</v>
      </c>
      <c r="D3351">
        <v>302</v>
      </c>
      <c r="E3351">
        <v>100</v>
      </c>
      <c r="F3351">
        <v>100</v>
      </c>
      <c r="G3351" t="str">
        <f t="shared" si="52"/>
        <v>1786.tif</v>
      </c>
    </row>
    <row r="3352" spans="1:7" x14ac:dyDescent="0.3">
      <c r="A3352">
        <v>1786</v>
      </c>
      <c r="B3352">
        <v>1787</v>
      </c>
      <c r="C3352">
        <v>573.02534099994227</v>
      </c>
      <c r="D3352">
        <v>396.46542999986559</v>
      </c>
      <c r="E3352">
        <v>100</v>
      </c>
      <c r="F3352">
        <v>100</v>
      </c>
      <c r="G3352" t="str">
        <f t="shared" si="52"/>
        <v>1786.tif</v>
      </c>
    </row>
    <row r="3353" spans="1:7" x14ac:dyDescent="0.3">
      <c r="A3353">
        <v>1786</v>
      </c>
      <c r="B3353">
        <v>1788</v>
      </c>
      <c r="C3353">
        <v>557.11771999998018</v>
      </c>
      <c r="D3353">
        <v>351.21098999958485</v>
      </c>
      <c r="E3353">
        <v>100</v>
      </c>
      <c r="F3353">
        <v>100</v>
      </c>
      <c r="G3353" t="str">
        <f t="shared" si="52"/>
        <v>1786.tif</v>
      </c>
    </row>
    <row r="3354" spans="1:7" x14ac:dyDescent="0.3">
      <c r="A3354">
        <v>1787</v>
      </c>
      <c r="B3354">
        <v>1787</v>
      </c>
      <c r="C3354">
        <v>121</v>
      </c>
      <c r="D3354">
        <v>501</v>
      </c>
      <c r="E3354">
        <v>100</v>
      </c>
      <c r="F3354">
        <v>100</v>
      </c>
      <c r="G3354" t="str">
        <f t="shared" si="52"/>
        <v>1787.tif</v>
      </c>
    </row>
    <row r="3355" spans="1:7" x14ac:dyDescent="0.3">
      <c r="A3355">
        <v>1787</v>
      </c>
      <c r="B3355">
        <v>1788</v>
      </c>
      <c r="C3355">
        <v>105.09237900003791</v>
      </c>
      <c r="D3355">
        <v>455.74555999971926</v>
      </c>
      <c r="E3355">
        <v>100</v>
      </c>
      <c r="F3355">
        <v>100</v>
      </c>
      <c r="G3355" t="str">
        <f t="shared" si="52"/>
        <v>1787.tif</v>
      </c>
    </row>
    <row r="3356" spans="1:7" x14ac:dyDescent="0.3">
      <c r="A3356">
        <v>1787</v>
      </c>
      <c r="B3356">
        <v>1789</v>
      </c>
      <c r="C3356">
        <v>427.91879900009371</v>
      </c>
      <c r="D3356">
        <v>585.52735999971628</v>
      </c>
      <c r="E3356">
        <v>100</v>
      </c>
      <c r="F3356">
        <v>100</v>
      </c>
      <c r="G3356" t="str">
        <f t="shared" si="52"/>
        <v>1787.tif</v>
      </c>
    </row>
    <row r="3357" spans="1:7" x14ac:dyDescent="0.3">
      <c r="A3357">
        <v>1787</v>
      </c>
      <c r="B3357">
        <v>1790</v>
      </c>
      <c r="C3357">
        <v>655.48762300005183</v>
      </c>
      <c r="D3357">
        <v>509.79219000041485</v>
      </c>
      <c r="E3357">
        <v>100</v>
      </c>
      <c r="F3357">
        <v>100</v>
      </c>
      <c r="G3357" t="str">
        <f t="shared" si="52"/>
        <v>1787.tif</v>
      </c>
    </row>
    <row r="3358" spans="1:7" x14ac:dyDescent="0.3">
      <c r="A3358">
        <v>1787</v>
      </c>
      <c r="B3358">
        <v>1791</v>
      </c>
      <c r="C3358">
        <v>651.37330900004599</v>
      </c>
      <c r="D3358">
        <v>552.30676999967545</v>
      </c>
      <c r="E3358">
        <v>100</v>
      </c>
      <c r="F3358">
        <v>100</v>
      </c>
      <c r="G3358" t="str">
        <f t="shared" si="52"/>
        <v>1787.tif</v>
      </c>
    </row>
    <row r="3359" spans="1:7" x14ac:dyDescent="0.3">
      <c r="A3359">
        <v>1787</v>
      </c>
      <c r="B3359">
        <v>1792</v>
      </c>
      <c r="C3359">
        <v>434.00714700005483</v>
      </c>
      <c r="D3359">
        <v>101.83819000050426</v>
      </c>
      <c r="E3359">
        <v>100</v>
      </c>
      <c r="F3359">
        <v>100</v>
      </c>
      <c r="G3359" t="str">
        <f t="shared" si="52"/>
        <v>1787.tif</v>
      </c>
    </row>
    <row r="3360" spans="1:7" x14ac:dyDescent="0.3">
      <c r="A3360">
        <v>1788</v>
      </c>
      <c r="B3360">
        <v>1787</v>
      </c>
      <c r="C3360">
        <v>208.90762099996209</v>
      </c>
      <c r="D3360">
        <v>688.25444000028074</v>
      </c>
      <c r="E3360">
        <v>100</v>
      </c>
      <c r="F3360">
        <v>100</v>
      </c>
      <c r="G3360" t="str">
        <f t="shared" si="52"/>
        <v>1788.tif</v>
      </c>
    </row>
    <row r="3361" spans="1:7" x14ac:dyDescent="0.3">
      <c r="A3361">
        <v>1788</v>
      </c>
      <c r="B3361">
        <v>1788</v>
      </c>
      <c r="C3361">
        <v>193</v>
      </c>
      <c r="D3361">
        <v>643</v>
      </c>
      <c r="E3361">
        <v>100</v>
      </c>
      <c r="F3361">
        <v>100</v>
      </c>
      <c r="G3361" t="str">
        <f t="shared" si="52"/>
        <v>1788.tif</v>
      </c>
    </row>
    <row r="3362" spans="1:7" x14ac:dyDescent="0.3">
      <c r="A3362">
        <v>1788</v>
      </c>
      <c r="B3362">
        <v>1789</v>
      </c>
      <c r="C3362">
        <v>515.8264200000558</v>
      </c>
      <c r="D3362">
        <v>772.78179999999702</v>
      </c>
      <c r="E3362">
        <v>100</v>
      </c>
      <c r="F3362">
        <v>100</v>
      </c>
      <c r="G3362" t="str">
        <f t="shared" si="52"/>
        <v>1788.tif</v>
      </c>
    </row>
    <row r="3363" spans="1:7" x14ac:dyDescent="0.3">
      <c r="A3363">
        <v>1788</v>
      </c>
      <c r="B3363">
        <v>1790</v>
      </c>
      <c r="C3363">
        <v>743.39524400001392</v>
      </c>
      <c r="D3363">
        <v>697.04663000069559</v>
      </c>
      <c r="E3363">
        <v>100</v>
      </c>
      <c r="F3363">
        <v>100</v>
      </c>
      <c r="G3363" t="str">
        <f t="shared" si="52"/>
        <v>1788.tif</v>
      </c>
    </row>
    <row r="3364" spans="1:7" x14ac:dyDescent="0.3">
      <c r="A3364">
        <v>1788</v>
      </c>
      <c r="B3364">
        <v>1791</v>
      </c>
      <c r="C3364">
        <v>739.28093000000808</v>
      </c>
      <c r="D3364">
        <v>739.56120999995619</v>
      </c>
      <c r="E3364">
        <v>100</v>
      </c>
      <c r="F3364">
        <v>100</v>
      </c>
      <c r="G3364" t="str">
        <f t="shared" si="52"/>
        <v>1788.tif</v>
      </c>
    </row>
    <row r="3365" spans="1:7" x14ac:dyDescent="0.3">
      <c r="A3365">
        <v>1788</v>
      </c>
      <c r="B3365">
        <v>1792</v>
      </c>
      <c r="C3365">
        <v>521.91476800001692</v>
      </c>
      <c r="D3365">
        <v>289.09263000078499</v>
      </c>
      <c r="E3365">
        <v>100</v>
      </c>
      <c r="F3365">
        <v>100</v>
      </c>
      <c r="G3365" t="str">
        <f t="shared" si="52"/>
        <v>1788.tif</v>
      </c>
    </row>
    <row r="3366" spans="1:7" x14ac:dyDescent="0.3">
      <c r="A3366">
        <v>1789</v>
      </c>
      <c r="B3366">
        <v>1779</v>
      </c>
      <c r="C3366">
        <v>84.827164999907836</v>
      </c>
      <c r="D3366">
        <v>515.91846000030637</v>
      </c>
      <c r="E3366">
        <v>100</v>
      </c>
      <c r="F3366">
        <v>100</v>
      </c>
      <c r="G3366" t="str">
        <f t="shared" si="52"/>
        <v>1789.tif</v>
      </c>
    </row>
    <row r="3367" spans="1:7" x14ac:dyDescent="0.3">
      <c r="A3367">
        <v>1789</v>
      </c>
      <c r="B3367">
        <v>1787</v>
      </c>
      <c r="C3367">
        <v>457.08120099990629</v>
      </c>
      <c r="D3367">
        <v>226.47264000028372</v>
      </c>
      <c r="E3367">
        <v>100</v>
      </c>
      <c r="F3367">
        <v>100</v>
      </c>
      <c r="G3367" t="str">
        <f t="shared" si="52"/>
        <v>1789.tif</v>
      </c>
    </row>
    <row r="3368" spans="1:7" x14ac:dyDescent="0.3">
      <c r="A3368">
        <v>1789</v>
      </c>
      <c r="B3368">
        <v>1788</v>
      </c>
      <c r="C3368">
        <v>441.1735799999442</v>
      </c>
      <c r="D3368">
        <v>181.21820000000298</v>
      </c>
      <c r="E3368">
        <v>100</v>
      </c>
      <c r="F3368">
        <v>100</v>
      </c>
      <c r="G3368" t="str">
        <f t="shared" si="52"/>
        <v>1789.tif</v>
      </c>
    </row>
    <row r="3369" spans="1:7" x14ac:dyDescent="0.3">
      <c r="A3369">
        <v>1789</v>
      </c>
      <c r="B3369">
        <v>1789</v>
      </c>
      <c r="C3369">
        <v>764</v>
      </c>
      <c r="D3369">
        <v>311</v>
      </c>
      <c r="E3369">
        <v>100</v>
      </c>
      <c r="F3369">
        <v>100</v>
      </c>
      <c r="G3369" t="str">
        <f t="shared" si="52"/>
        <v>1789.tif</v>
      </c>
    </row>
    <row r="3370" spans="1:7" x14ac:dyDescent="0.3">
      <c r="A3370">
        <v>1790</v>
      </c>
      <c r="B3370">
        <v>1787</v>
      </c>
      <c r="C3370">
        <v>188.51237699994817</v>
      </c>
      <c r="D3370">
        <v>84.207809999585152</v>
      </c>
      <c r="E3370">
        <v>100</v>
      </c>
      <c r="F3370">
        <v>100</v>
      </c>
      <c r="G3370" t="str">
        <f t="shared" si="52"/>
        <v>1790.tif</v>
      </c>
    </row>
    <row r="3371" spans="1:7" x14ac:dyDescent="0.3">
      <c r="A3371">
        <v>1790</v>
      </c>
      <c r="B3371">
        <v>1788</v>
      </c>
      <c r="C3371">
        <v>172.60475599998608</v>
      </c>
      <c r="D3371">
        <v>38.953369999304414</v>
      </c>
      <c r="E3371">
        <v>100</v>
      </c>
      <c r="F3371">
        <v>100</v>
      </c>
      <c r="G3371" t="str">
        <f t="shared" si="52"/>
        <v>1790.tif</v>
      </c>
    </row>
    <row r="3372" spans="1:7" x14ac:dyDescent="0.3">
      <c r="A3372">
        <v>1790</v>
      </c>
      <c r="B3372">
        <v>1789</v>
      </c>
      <c r="C3372">
        <v>495.43117600004189</v>
      </c>
      <c r="D3372">
        <v>168.73516999930143</v>
      </c>
      <c r="E3372">
        <v>100</v>
      </c>
      <c r="F3372">
        <v>100</v>
      </c>
      <c r="G3372" t="str">
        <f t="shared" si="52"/>
        <v>1790.tif</v>
      </c>
    </row>
    <row r="3373" spans="1:7" x14ac:dyDescent="0.3">
      <c r="A3373">
        <v>1790</v>
      </c>
      <c r="B3373">
        <v>1790</v>
      </c>
      <c r="C3373">
        <v>723</v>
      </c>
      <c r="D3373">
        <v>93</v>
      </c>
      <c r="E3373">
        <v>100</v>
      </c>
      <c r="F3373">
        <v>100</v>
      </c>
      <c r="G3373" t="str">
        <f t="shared" si="52"/>
        <v>1790.tif</v>
      </c>
    </row>
    <row r="3374" spans="1:7" x14ac:dyDescent="0.3">
      <c r="A3374">
        <v>1790</v>
      </c>
      <c r="B3374">
        <v>1791</v>
      </c>
      <c r="C3374">
        <v>718.88568599999417</v>
      </c>
      <c r="D3374">
        <v>135.5145799992606</v>
      </c>
      <c r="E3374">
        <v>100</v>
      </c>
      <c r="F3374">
        <v>100</v>
      </c>
      <c r="G3374" t="str">
        <f t="shared" si="52"/>
        <v>1790.tif</v>
      </c>
    </row>
    <row r="3375" spans="1:7" x14ac:dyDescent="0.3">
      <c r="A3375">
        <v>1791</v>
      </c>
      <c r="B3375">
        <v>1787</v>
      </c>
      <c r="C3375">
        <v>114.62669099995401</v>
      </c>
      <c r="D3375">
        <v>588.69323000032455</v>
      </c>
      <c r="E3375">
        <v>100</v>
      </c>
      <c r="F3375">
        <v>100</v>
      </c>
      <c r="G3375" t="str">
        <f t="shared" si="52"/>
        <v>1791.tif</v>
      </c>
    </row>
    <row r="3376" spans="1:7" x14ac:dyDescent="0.3">
      <c r="A3376">
        <v>1791</v>
      </c>
      <c r="B3376">
        <v>1788</v>
      </c>
      <c r="C3376">
        <v>98.719069999991916</v>
      </c>
      <c r="D3376">
        <v>543.43879000004381</v>
      </c>
      <c r="E3376">
        <v>100</v>
      </c>
      <c r="F3376">
        <v>100</v>
      </c>
      <c r="G3376" t="str">
        <f t="shared" si="52"/>
        <v>1791.tif</v>
      </c>
    </row>
    <row r="3377" spans="1:7" x14ac:dyDescent="0.3">
      <c r="A3377">
        <v>1791</v>
      </c>
      <c r="B3377">
        <v>1789</v>
      </c>
      <c r="C3377">
        <v>421.54549000004772</v>
      </c>
      <c r="D3377">
        <v>673.22059000004083</v>
      </c>
      <c r="E3377">
        <v>100</v>
      </c>
      <c r="F3377">
        <v>100</v>
      </c>
      <c r="G3377" t="str">
        <f t="shared" si="52"/>
        <v>1791.tif</v>
      </c>
    </row>
    <row r="3378" spans="1:7" x14ac:dyDescent="0.3">
      <c r="A3378">
        <v>1791</v>
      </c>
      <c r="B3378">
        <v>1790</v>
      </c>
      <c r="C3378">
        <v>649.11431400000583</v>
      </c>
      <c r="D3378">
        <v>597.4854200007394</v>
      </c>
      <c r="E3378">
        <v>100</v>
      </c>
      <c r="F3378">
        <v>100</v>
      </c>
      <c r="G3378" t="str">
        <f t="shared" si="52"/>
        <v>1791.tif</v>
      </c>
    </row>
    <row r="3379" spans="1:7" x14ac:dyDescent="0.3">
      <c r="A3379">
        <v>1791</v>
      </c>
      <c r="B3379">
        <v>1791</v>
      </c>
      <c r="C3379">
        <v>645</v>
      </c>
      <c r="D3379">
        <v>640</v>
      </c>
      <c r="E3379">
        <v>100</v>
      </c>
      <c r="F3379">
        <v>100</v>
      </c>
      <c r="G3379" t="str">
        <f t="shared" si="52"/>
        <v>1791.tif</v>
      </c>
    </row>
    <row r="3380" spans="1:7" x14ac:dyDescent="0.3">
      <c r="A3380">
        <v>1791</v>
      </c>
      <c r="B3380">
        <v>1792</v>
      </c>
      <c r="C3380">
        <v>427.63383800000884</v>
      </c>
      <c r="D3380">
        <v>189.5314200008288</v>
      </c>
      <c r="E3380">
        <v>100</v>
      </c>
      <c r="F3380">
        <v>100</v>
      </c>
      <c r="G3380" t="str">
        <f t="shared" si="52"/>
        <v>1791.tif</v>
      </c>
    </row>
    <row r="3381" spans="1:7" x14ac:dyDescent="0.3">
      <c r="A3381">
        <v>1792</v>
      </c>
      <c r="B3381">
        <v>1779</v>
      </c>
      <c r="C3381">
        <v>77.738816999946721</v>
      </c>
      <c r="D3381">
        <v>778.60762999951839</v>
      </c>
      <c r="E3381">
        <v>100</v>
      </c>
      <c r="F3381">
        <v>100</v>
      </c>
      <c r="G3381" t="str">
        <f t="shared" si="52"/>
        <v>1792.tif</v>
      </c>
    </row>
    <row r="3382" spans="1:7" x14ac:dyDescent="0.3">
      <c r="A3382">
        <v>1792</v>
      </c>
      <c r="B3382">
        <v>1787</v>
      </c>
      <c r="C3382">
        <v>449.99285299994517</v>
      </c>
      <c r="D3382">
        <v>489.16180999949574</v>
      </c>
      <c r="E3382">
        <v>100</v>
      </c>
      <c r="F3382">
        <v>100</v>
      </c>
      <c r="G3382" t="str">
        <f t="shared" si="52"/>
        <v>1792.tif</v>
      </c>
    </row>
    <row r="3383" spans="1:7" x14ac:dyDescent="0.3">
      <c r="A3383">
        <v>1792</v>
      </c>
      <c r="B3383">
        <v>1788</v>
      </c>
      <c r="C3383">
        <v>434.08523199998308</v>
      </c>
      <c r="D3383">
        <v>443.90736999921501</v>
      </c>
      <c r="E3383">
        <v>100</v>
      </c>
      <c r="F3383">
        <v>100</v>
      </c>
      <c r="G3383" t="str">
        <f t="shared" si="52"/>
        <v>1792.tif</v>
      </c>
    </row>
    <row r="3384" spans="1:7" x14ac:dyDescent="0.3">
      <c r="A3384">
        <v>1792</v>
      </c>
      <c r="B3384">
        <v>1789</v>
      </c>
      <c r="C3384">
        <v>756.91165200003888</v>
      </c>
      <c r="D3384">
        <v>573.68916999921203</v>
      </c>
      <c r="E3384">
        <v>100</v>
      </c>
      <c r="F3384">
        <v>100</v>
      </c>
      <c r="G3384" t="str">
        <f t="shared" si="52"/>
        <v>1792.tif</v>
      </c>
    </row>
    <row r="3385" spans="1:7" x14ac:dyDescent="0.3">
      <c r="A3385">
        <v>1792</v>
      </c>
      <c r="B3385">
        <v>1792</v>
      </c>
      <c r="C3385">
        <v>763</v>
      </c>
      <c r="D3385">
        <v>90</v>
      </c>
      <c r="E3385">
        <v>100</v>
      </c>
      <c r="F3385">
        <v>100</v>
      </c>
      <c r="G3385" t="str">
        <f t="shared" si="52"/>
        <v>1792.tif</v>
      </c>
    </row>
    <row r="3386" spans="1:7" x14ac:dyDescent="0.3">
      <c r="A3386">
        <v>1793</v>
      </c>
      <c r="B3386">
        <v>1793</v>
      </c>
      <c r="C3386">
        <v>616</v>
      </c>
      <c r="D3386">
        <v>146</v>
      </c>
      <c r="E3386">
        <v>100</v>
      </c>
      <c r="F3386">
        <v>100</v>
      </c>
      <c r="G3386" t="str">
        <f t="shared" si="52"/>
        <v>1793.tif</v>
      </c>
    </row>
    <row r="3387" spans="1:7" x14ac:dyDescent="0.3">
      <c r="A3387">
        <v>1793</v>
      </c>
      <c r="B3387">
        <v>1794</v>
      </c>
      <c r="C3387">
        <v>681.09560699993744</v>
      </c>
      <c r="D3387">
        <v>755.36787999980152</v>
      </c>
      <c r="E3387">
        <v>100</v>
      </c>
      <c r="F3387">
        <v>100</v>
      </c>
      <c r="G3387" t="str">
        <f t="shared" si="52"/>
        <v>1793.tif</v>
      </c>
    </row>
    <row r="3388" spans="1:7" x14ac:dyDescent="0.3">
      <c r="A3388">
        <v>1794</v>
      </c>
      <c r="B3388">
        <v>1794</v>
      </c>
      <c r="C3388">
        <v>244</v>
      </c>
      <c r="D3388">
        <v>143</v>
      </c>
      <c r="E3388">
        <v>100</v>
      </c>
      <c r="F3388">
        <v>100</v>
      </c>
      <c r="G3388" t="str">
        <f t="shared" si="52"/>
        <v>1794.tif</v>
      </c>
    </row>
    <row r="3389" spans="1:7" x14ac:dyDescent="0.3">
      <c r="A3389">
        <v>1795</v>
      </c>
      <c r="B3389">
        <v>1795</v>
      </c>
      <c r="C3389">
        <v>725</v>
      </c>
      <c r="D3389">
        <v>778</v>
      </c>
      <c r="E3389">
        <v>100</v>
      </c>
      <c r="F3389">
        <v>100</v>
      </c>
      <c r="G3389" t="str">
        <f t="shared" si="52"/>
        <v>1795.tif</v>
      </c>
    </row>
    <row r="3390" spans="1:7" x14ac:dyDescent="0.3">
      <c r="A3390">
        <v>1796</v>
      </c>
      <c r="B3390">
        <v>1796</v>
      </c>
      <c r="C3390">
        <v>208</v>
      </c>
      <c r="D3390">
        <v>648</v>
      </c>
      <c r="E3390">
        <v>100</v>
      </c>
      <c r="F3390">
        <v>100</v>
      </c>
      <c r="G3390" t="str">
        <f t="shared" si="52"/>
        <v>1796.tif</v>
      </c>
    </row>
    <row r="3391" spans="1:7" x14ac:dyDescent="0.3">
      <c r="A3391">
        <v>1797</v>
      </c>
      <c r="B3391">
        <v>1797</v>
      </c>
      <c r="C3391">
        <v>724</v>
      </c>
      <c r="D3391">
        <v>353</v>
      </c>
      <c r="E3391">
        <v>100</v>
      </c>
      <c r="F3391">
        <v>100</v>
      </c>
      <c r="G3391" t="str">
        <f t="shared" si="52"/>
        <v>1797.tif</v>
      </c>
    </row>
    <row r="3392" spans="1:7" x14ac:dyDescent="0.3">
      <c r="A3392">
        <v>1798</v>
      </c>
      <c r="B3392">
        <v>1798</v>
      </c>
      <c r="C3392">
        <v>555</v>
      </c>
      <c r="D3392">
        <v>543</v>
      </c>
      <c r="E3392">
        <v>100</v>
      </c>
      <c r="F3392">
        <v>100</v>
      </c>
      <c r="G3392" t="str">
        <f t="shared" si="52"/>
        <v>1798.tif</v>
      </c>
    </row>
    <row r="3393" spans="1:7" x14ac:dyDescent="0.3">
      <c r="A3393">
        <v>1799</v>
      </c>
      <c r="B3393">
        <v>1799</v>
      </c>
      <c r="C3393">
        <v>463</v>
      </c>
      <c r="D3393">
        <v>792</v>
      </c>
      <c r="E3393">
        <v>100</v>
      </c>
      <c r="F3393">
        <v>100</v>
      </c>
      <c r="G3393" t="str">
        <f t="shared" si="52"/>
        <v>1799.tif</v>
      </c>
    </row>
    <row r="3394" spans="1:7" x14ac:dyDescent="0.3">
      <c r="A3394">
        <v>1800</v>
      </c>
      <c r="B3394">
        <v>1800</v>
      </c>
      <c r="C3394">
        <v>163</v>
      </c>
      <c r="D3394">
        <v>182</v>
      </c>
      <c r="E3394">
        <v>100</v>
      </c>
      <c r="F3394">
        <v>100</v>
      </c>
      <c r="G3394" t="str">
        <f t="shared" si="52"/>
        <v>1800.tif</v>
      </c>
    </row>
    <row r="3395" spans="1:7" x14ac:dyDescent="0.3">
      <c r="A3395">
        <v>1801</v>
      </c>
      <c r="B3395">
        <v>1801</v>
      </c>
      <c r="C3395">
        <v>178</v>
      </c>
      <c r="D3395">
        <v>531</v>
      </c>
      <c r="E3395">
        <v>100</v>
      </c>
      <c r="F3395">
        <v>100</v>
      </c>
      <c r="G3395" t="str">
        <f t="shared" ref="G3395:G3458" si="53">A3395&amp;".tif"</f>
        <v>1801.tif</v>
      </c>
    </row>
    <row r="3396" spans="1:7" x14ac:dyDescent="0.3">
      <c r="A3396">
        <v>1801</v>
      </c>
      <c r="B3396">
        <v>1802</v>
      </c>
      <c r="C3396">
        <v>330.89628800004721</v>
      </c>
      <c r="D3396">
        <v>363.96338000055403</v>
      </c>
      <c r="E3396">
        <v>100</v>
      </c>
      <c r="F3396">
        <v>100</v>
      </c>
      <c r="G3396" t="str">
        <f t="shared" si="53"/>
        <v>1801.tif</v>
      </c>
    </row>
    <row r="3397" spans="1:7" x14ac:dyDescent="0.3">
      <c r="A3397">
        <v>1802</v>
      </c>
      <c r="B3397">
        <v>1801</v>
      </c>
      <c r="C3397">
        <v>292.10371199995279</v>
      </c>
      <c r="D3397">
        <v>538.03661999944597</v>
      </c>
      <c r="E3397">
        <v>100</v>
      </c>
      <c r="F3397">
        <v>100</v>
      </c>
      <c r="G3397" t="str">
        <f t="shared" si="53"/>
        <v>1802.tif</v>
      </c>
    </row>
    <row r="3398" spans="1:7" x14ac:dyDescent="0.3">
      <c r="A3398">
        <v>1802</v>
      </c>
      <c r="B3398">
        <v>1802</v>
      </c>
      <c r="C3398">
        <v>445</v>
      </c>
      <c r="D3398">
        <v>371</v>
      </c>
      <c r="E3398">
        <v>100</v>
      </c>
      <c r="F3398">
        <v>100</v>
      </c>
      <c r="G3398" t="str">
        <f t="shared" si="53"/>
        <v>1802.tif</v>
      </c>
    </row>
    <row r="3399" spans="1:7" x14ac:dyDescent="0.3">
      <c r="A3399">
        <v>1803</v>
      </c>
      <c r="B3399">
        <v>1803</v>
      </c>
      <c r="C3399">
        <v>385</v>
      </c>
      <c r="D3399">
        <v>518</v>
      </c>
      <c r="E3399">
        <v>100</v>
      </c>
      <c r="F3399">
        <v>100</v>
      </c>
      <c r="G3399" t="str">
        <f t="shared" si="53"/>
        <v>1803.tif</v>
      </c>
    </row>
    <row r="3400" spans="1:7" x14ac:dyDescent="0.3">
      <c r="A3400">
        <v>1803</v>
      </c>
      <c r="B3400">
        <v>1804</v>
      </c>
      <c r="C3400">
        <v>709.18448099994566</v>
      </c>
      <c r="D3400">
        <v>64.462279999628663</v>
      </c>
      <c r="E3400">
        <v>100</v>
      </c>
      <c r="F3400">
        <v>100</v>
      </c>
      <c r="G3400" t="str">
        <f t="shared" si="53"/>
        <v>1803.tif</v>
      </c>
    </row>
    <row r="3401" spans="1:7" x14ac:dyDescent="0.3">
      <c r="A3401">
        <v>1804</v>
      </c>
      <c r="B3401">
        <v>1804</v>
      </c>
      <c r="C3401">
        <v>220</v>
      </c>
      <c r="D3401">
        <v>286</v>
      </c>
      <c r="E3401">
        <v>100</v>
      </c>
      <c r="F3401">
        <v>100</v>
      </c>
      <c r="G3401" t="str">
        <f t="shared" si="53"/>
        <v>1804.tif</v>
      </c>
    </row>
    <row r="3402" spans="1:7" x14ac:dyDescent="0.3">
      <c r="A3402">
        <v>1804</v>
      </c>
      <c r="B3402">
        <v>1805</v>
      </c>
      <c r="C3402">
        <v>452.80160200002138</v>
      </c>
      <c r="D3402">
        <v>257.38068000040948</v>
      </c>
      <c r="E3402">
        <v>100</v>
      </c>
      <c r="F3402">
        <v>100</v>
      </c>
      <c r="G3402" t="str">
        <f t="shared" si="53"/>
        <v>1804.tif</v>
      </c>
    </row>
    <row r="3403" spans="1:7" x14ac:dyDescent="0.3">
      <c r="A3403">
        <v>1805</v>
      </c>
      <c r="B3403">
        <v>1804</v>
      </c>
      <c r="C3403">
        <v>284.19839799997862</v>
      </c>
      <c r="D3403">
        <v>180.61931999959052</v>
      </c>
      <c r="E3403">
        <v>100</v>
      </c>
      <c r="F3403">
        <v>100</v>
      </c>
      <c r="G3403" t="str">
        <f t="shared" si="53"/>
        <v>1805.tif</v>
      </c>
    </row>
    <row r="3404" spans="1:7" x14ac:dyDescent="0.3">
      <c r="A3404">
        <v>1805</v>
      </c>
      <c r="B3404">
        <v>1805</v>
      </c>
      <c r="C3404">
        <v>517</v>
      </c>
      <c r="D3404">
        <v>152</v>
      </c>
      <c r="E3404">
        <v>100</v>
      </c>
      <c r="F3404">
        <v>100</v>
      </c>
      <c r="G3404" t="str">
        <f t="shared" si="53"/>
        <v>1805.tif</v>
      </c>
    </row>
    <row r="3405" spans="1:7" x14ac:dyDescent="0.3">
      <c r="A3405">
        <v>1806</v>
      </c>
      <c r="B3405">
        <v>1806</v>
      </c>
      <c r="C3405">
        <v>9</v>
      </c>
      <c r="D3405">
        <v>394</v>
      </c>
      <c r="E3405">
        <v>100</v>
      </c>
      <c r="F3405">
        <v>100</v>
      </c>
      <c r="G3405" t="str">
        <f t="shared" si="53"/>
        <v>1806.tif</v>
      </c>
    </row>
    <row r="3406" spans="1:7" x14ac:dyDescent="0.3">
      <c r="A3406">
        <v>1807</v>
      </c>
      <c r="B3406">
        <v>1807</v>
      </c>
      <c r="C3406">
        <v>270</v>
      </c>
      <c r="D3406">
        <v>581</v>
      </c>
      <c r="E3406">
        <v>100</v>
      </c>
      <c r="F3406">
        <v>100</v>
      </c>
      <c r="G3406" t="str">
        <f t="shared" si="53"/>
        <v>1807.tif</v>
      </c>
    </row>
    <row r="3407" spans="1:7" x14ac:dyDescent="0.3">
      <c r="A3407">
        <v>1808</v>
      </c>
      <c r="B3407">
        <v>1808</v>
      </c>
      <c r="C3407">
        <v>527</v>
      </c>
      <c r="D3407">
        <v>436</v>
      </c>
      <c r="E3407">
        <v>100</v>
      </c>
      <c r="F3407">
        <v>100</v>
      </c>
      <c r="G3407" t="str">
        <f t="shared" si="53"/>
        <v>1808.tif</v>
      </c>
    </row>
    <row r="3408" spans="1:7" x14ac:dyDescent="0.3">
      <c r="A3408">
        <v>1809</v>
      </c>
      <c r="B3408">
        <v>1809</v>
      </c>
      <c r="C3408">
        <v>636</v>
      </c>
      <c r="D3408">
        <v>255</v>
      </c>
      <c r="E3408">
        <v>100</v>
      </c>
      <c r="F3408">
        <v>100</v>
      </c>
      <c r="G3408" t="str">
        <f t="shared" si="53"/>
        <v>1809.tif</v>
      </c>
    </row>
    <row r="3409" spans="1:7" x14ac:dyDescent="0.3">
      <c r="A3409">
        <v>1810</v>
      </c>
      <c r="B3409">
        <v>1810</v>
      </c>
      <c r="C3409">
        <v>166</v>
      </c>
      <c r="D3409">
        <v>43</v>
      </c>
      <c r="E3409">
        <v>100</v>
      </c>
      <c r="F3409">
        <v>100</v>
      </c>
      <c r="G3409" t="str">
        <f t="shared" si="53"/>
        <v>1810.tif</v>
      </c>
    </row>
    <row r="3410" spans="1:7" x14ac:dyDescent="0.3">
      <c r="A3410">
        <v>1811</v>
      </c>
      <c r="B3410">
        <v>1811</v>
      </c>
      <c r="C3410">
        <v>234</v>
      </c>
      <c r="D3410">
        <v>164</v>
      </c>
      <c r="E3410">
        <v>100</v>
      </c>
      <c r="F3410">
        <v>100</v>
      </c>
      <c r="G3410" t="str">
        <f t="shared" si="53"/>
        <v>1811.tif</v>
      </c>
    </row>
    <row r="3411" spans="1:7" x14ac:dyDescent="0.3">
      <c r="A3411">
        <v>1812</v>
      </c>
      <c r="B3411">
        <v>1812</v>
      </c>
      <c r="C3411">
        <v>654</v>
      </c>
      <c r="D3411">
        <v>262</v>
      </c>
      <c r="E3411">
        <v>100</v>
      </c>
      <c r="F3411">
        <v>100</v>
      </c>
      <c r="G3411" t="str">
        <f t="shared" si="53"/>
        <v>1812.tif</v>
      </c>
    </row>
    <row r="3412" spans="1:7" x14ac:dyDescent="0.3">
      <c r="A3412">
        <v>1813</v>
      </c>
      <c r="B3412">
        <v>1811</v>
      </c>
      <c r="C3412">
        <v>615.70441500004381</v>
      </c>
      <c r="D3412">
        <v>108.94370999932289</v>
      </c>
      <c r="E3412">
        <v>100</v>
      </c>
      <c r="F3412">
        <v>100</v>
      </c>
      <c r="G3412" t="str">
        <f t="shared" si="53"/>
        <v>1813.tif</v>
      </c>
    </row>
    <row r="3413" spans="1:7" x14ac:dyDescent="0.3">
      <c r="A3413">
        <v>1813</v>
      </c>
      <c r="B3413">
        <v>1813</v>
      </c>
      <c r="C3413">
        <v>64</v>
      </c>
      <c r="D3413">
        <v>668</v>
      </c>
      <c r="E3413">
        <v>100</v>
      </c>
      <c r="F3413">
        <v>100</v>
      </c>
      <c r="G3413" t="str">
        <f t="shared" si="53"/>
        <v>1813.tif</v>
      </c>
    </row>
    <row r="3414" spans="1:7" x14ac:dyDescent="0.3">
      <c r="A3414">
        <v>1814</v>
      </c>
      <c r="B3414">
        <v>1814</v>
      </c>
      <c r="C3414">
        <v>255</v>
      </c>
      <c r="D3414">
        <v>281</v>
      </c>
      <c r="E3414">
        <v>100</v>
      </c>
      <c r="F3414">
        <v>100</v>
      </c>
      <c r="G3414" t="str">
        <f t="shared" si="53"/>
        <v>1814.tif</v>
      </c>
    </row>
    <row r="3415" spans="1:7" x14ac:dyDescent="0.3">
      <c r="A3415">
        <v>1814</v>
      </c>
      <c r="B3415">
        <v>1815</v>
      </c>
      <c r="C3415">
        <v>119.05120900005568</v>
      </c>
      <c r="D3415">
        <v>205.21126999985427</v>
      </c>
      <c r="E3415">
        <v>100</v>
      </c>
      <c r="F3415">
        <v>100</v>
      </c>
      <c r="G3415" t="str">
        <f t="shared" si="53"/>
        <v>1814.tif</v>
      </c>
    </row>
    <row r="3416" spans="1:7" x14ac:dyDescent="0.3">
      <c r="A3416">
        <v>1815</v>
      </c>
      <c r="B3416">
        <v>1814</v>
      </c>
      <c r="C3416">
        <v>776.94879099994432</v>
      </c>
      <c r="D3416">
        <v>262.78873000014573</v>
      </c>
      <c r="E3416">
        <v>100</v>
      </c>
      <c r="F3416">
        <v>100</v>
      </c>
      <c r="G3416" t="str">
        <f t="shared" si="53"/>
        <v>1815.tif</v>
      </c>
    </row>
    <row r="3417" spans="1:7" x14ac:dyDescent="0.3">
      <c r="A3417">
        <v>1815</v>
      </c>
      <c r="B3417">
        <v>1815</v>
      </c>
      <c r="C3417">
        <v>641</v>
      </c>
      <c r="D3417">
        <v>187</v>
      </c>
      <c r="E3417">
        <v>100</v>
      </c>
      <c r="F3417">
        <v>100</v>
      </c>
      <c r="G3417" t="str">
        <f t="shared" si="53"/>
        <v>1815.tif</v>
      </c>
    </row>
    <row r="3418" spans="1:7" x14ac:dyDescent="0.3">
      <c r="A3418">
        <v>1815</v>
      </c>
      <c r="B3418">
        <v>1816</v>
      </c>
      <c r="C3418">
        <v>223.30493899993598</v>
      </c>
      <c r="D3418">
        <v>61.448400000110269</v>
      </c>
      <c r="E3418">
        <v>100</v>
      </c>
      <c r="F3418">
        <v>100</v>
      </c>
      <c r="G3418" t="str">
        <f t="shared" si="53"/>
        <v>1815.tif</v>
      </c>
    </row>
    <row r="3419" spans="1:7" x14ac:dyDescent="0.3">
      <c r="A3419">
        <v>1815</v>
      </c>
      <c r="B3419">
        <v>1820</v>
      </c>
      <c r="C3419">
        <v>50.166727999923751</v>
      </c>
      <c r="D3419">
        <v>425.10229999944568</v>
      </c>
      <c r="E3419">
        <v>100</v>
      </c>
      <c r="F3419">
        <v>100</v>
      </c>
      <c r="G3419" t="str">
        <f t="shared" si="53"/>
        <v>1815.tif</v>
      </c>
    </row>
    <row r="3420" spans="1:7" x14ac:dyDescent="0.3">
      <c r="A3420">
        <v>1816</v>
      </c>
      <c r="B3420">
        <v>1815</v>
      </c>
      <c r="C3420">
        <v>752.69506100006402</v>
      </c>
      <c r="D3420">
        <v>275.55159999988973</v>
      </c>
      <c r="E3420">
        <v>100</v>
      </c>
      <c r="F3420">
        <v>100</v>
      </c>
      <c r="G3420" t="str">
        <f t="shared" si="53"/>
        <v>1816.tif</v>
      </c>
    </row>
    <row r="3421" spans="1:7" x14ac:dyDescent="0.3">
      <c r="A3421">
        <v>1816</v>
      </c>
      <c r="B3421">
        <v>1816</v>
      </c>
      <c r="C3421">
        <v>335</v>
      </c>
      <c r="D3421">
        <v>150</v>
      </c>
      <c r="E3421">
        <v>100</v>
      </c>
      <c r="F3421">
        <v>100</v>
      </c>
      <c r="G3421" t="str">
        <f t="shared" si="53"/>
        <v>1816.tif</v>
      </c>
    </row>
    <row r="3422" spans="1:7" x14ac:dyDescent="0.3">
      <c r="A3422">
        <v>1816</v>
      </c>
      <c r="B3422">
        <v>1817</v>
      </c>
      <c r="C3422">
        <v>77.98353099997621</v>
      </c>
      <c r="D3422">
        <v>564.78895999956876</v>
      </c>
      <c r="E3422">
        <v>100</v>
      </c>
      <c r="F3422">
        <v>100</v>
      </c>
      <c r="G3422" t="str">
        <f t="shared" si="53"/>
        <v>1816.tif</v>
      </c>
    </row>
    <row r="3423" spans="1:7" x14ac:dyDescent="0.3">
      <c r="A3423">
        <v>1816</v>
      </c>
      <c r="B3423">
        <v>1818</v>
      </c>
      <c r="C3423">
        <v>20.80911799997557</v>
      </c>
      <c r="D3423">
        <v>289.84655999951065</v>
      </c>
      <c r="E3423">
        <v>100</v>
      </c>
      <c r="F3423">
        <v>100</v>
      </c>
      <c r="G3423" t="str">
        <f t="shared" si="53"/>
        <v>1816.tif</v>
      </c>
    </row>
    <row r="3424" spans="1:7" x14ac:dyDescent="0.3">
      <c r="A3424">
        <v>1816</v>
      </c>
      <c r="B3424">
        <v>1820</v>
      </c>
      <c r="C3424">
        <v>161.86178899998777</v>
      </c>
      <c r="D3424">
        <v>513.65389999933541</v>
      </c>
      <c r="E3424">
        <v>100</v>
      </c>
      <c r="F3424">
        <v>100</v>
      </c>
      <c r="G3424" t="str">
        <f t="shared" si="53"/>
        <v>1816.tif</v>
      </c>
    </row>
    <row r="3425" spans="1:7" x14ac:dyDescent="0.3">
      <c r="A3425">
        <v>1817</v>
      </c>
      <c r="B3425">
        <v>1816</v>
      </c>
      <c r="C3425">
        <v>699.01646900002379</v>
      </c>
      <c r="D3425">
        <v>366.21104000043124</v>
      </c>
      <c r="E3425">
        <v>100</v>
      </c>
      <c r="F3425">
        <v>100</v>
      </c>
      <c r="G3425" t="str">
        <f t="shared" si="53"/>
        <v>1817.tif</v>
      </c>
    </row>
    <row r="3426" spans="1:7" x14ac:dyDescent="0.3">
      <c r="A3426">
        <v>1817</v>
      </c>
      <c r="B3426">
        <v>1817</v>
      </c>
      <c r="C3426">
        <v>442</v>
      </c>
      <c r="D3426">
        <v>781</v>
      </c>
      <c r="E3426">
        <v>100</v>
      </c>
      <c r="F3426">
        <v>100</v>
      </c>
      <c r="G3426" t="str">
        <f t="shared" si="53"/>
        <v>1817.tif</v>
      </c>
    </row>
    <row r="3427" spans="1:7" x14ac:dyDescent="0.3">
      <c r="A3427">
        <v>1817</v>
      </c>
      <c r="B3427">
        <v>1818</v>
      </c>
      <c r="C3427">
        <v>384.82558699999936</v>
      </c>
      <c r="D3427">
        <v>506.05759999994189</v>
      </c>
      <c r="E3427">
        <v>100</v>
      </c>
      <c r="F3427">
        <v>100</v>
      </c>
      <c r="G3427" t="str">
        <f t="shared" si="53"/>
        <v>1817.tif</v>
      </c>
    </row>
    <row r="3428" spans="1:7" x14ac:dyDescent="0.3">
      <c r="A3428">
        <v>1817</v>
      </c>
      <c r="B3428">
        <v>1819</v>
      </c>
      <c r="C3428">
        <v>257.57958400005009</v>
      </c>
      <c r="D3428">
        <v>501.41705999989063</v>
      </c>
      <c r="E3428">
        <v>100</v>
      </c>
      <c r="F3428">
        <v>100</v>
      </c>
      <c r="G3428" t="str">
        <f t="shared" si="53"/>
        <v>1817.tif</v>
      </c>
    </row>
    <row r="3429" spans="1:7" x14ac:dyDescent="0.3">
      <c r="A3429">
        <v>1817</v>
      </c>
      <c r="B3429">
        <v>1820</v>
      </c>
      <c r="C3429">
        <v>525.87825800001156</v>
      </c>
      <c r="D3429">
        <v>729.86493999976665</v>
      </c>
      <c r="E3429">
        <v>100</v>
      </c>
      <c r="F3429">
        <v>100</v>
      </c>
      <c r="G3429" t="str">
        <f t="shared" si="53"/>
        <v>1817.tif</v>
      </c>
    </row>
    <row r="3430" spans="1:7" x14ac:dyDescent="0.3">
      <c r="A3430">
        <v>1818</v>
      </c>
      <c r="B3430">
        <v>1816</v>
      </c>
      <c r="C3430">
        <v>462.19088200002443</v>
      </c>
      <c r="D3430">
        <v>488.15344000048935</v>
      </c>
      <c r="E3430">
        <v>100</v>
      </c>
      <c r="F3430">
        <v>100</v>
      </c>
      <c r="G3430" t="str">
        <f t="shared" si="53"/>
        <v>1818.tif</v>
      </c>
    </row>
    <row r="3431" spans="1:7" x14ac:dyDescent="0.3">
      <c r="A3431">
        <v>1818</v>
      </c>
      <c r="B3431">
        <v>1818</v>
      </c>
      <c r="C3431">
        <v>148</v>
      </c>
      <c r="D3431">
        <v>628</v>
      </c>
      <c r="E3431">
        <v>100</v>
      </c>
      <c r="F3431">
        <v>100</v>
      </c>
      <c r="G3431" t="str">
        <f t="shared" si="53"/>
        <v>1818.tif</v>
      </c>
    </row>
    <row r="3432" spans="1:7" x14ac:dyDescent="0.3">
      <c r="A3432">
        <v>1818</v>
      </c>
      <c r="B3432">
        <v>1819</v>
      </c>
      <c r="C3432">
        <v>20.753997000050731</v>
      </c>
      <c r="D3432">
        <v>623.35945999994874</v>
      </c>
      <c r="E3432">
        <v>100</v>
      </c>
      <c r="F3432">
        <v>100</v>
      </c>
      <c r="G3432" t="str">
        <f t="shared" si="53"/>
        <v>1818.tif</v>
      </c>
    </row>
    <row r="3433" spans="1:7" x14ac:dyDescent="0.3">
      <c r="A3433">
        <v>1819</v>
      </c>
      <c r="B3433">
        <v>1816</v>
      </c>
      <c r="C3433">
        <v>650.4368849999737</v>
      </c>
      <c r="D3433">
        <v>44.793980000540614</v>
      </c>
      <c r="E3433">
        <v>100</v>
      </c>
      <c r="F3433">
        <v>100</v>
      </c>
      <c r="G3433" t="str">
        <f t="shared" si="53"/>
        <v>1819.tif</v>
      </c>
    </row>
    <row r="3434" spans="1:7" x14ac:dyDescent="0.3">
      <c r="A3434">
        <v>1819</v>
      </c>
      <c r="B3434">
        <v>1817</v>
      </c>
      <c r="C3434">
        <v>393.42041599994991</v>
      </c>
      <c r="D3434">
        <v>459.58294000010937</v>
      </c>
      <c r="E3434">
        <v>100</v>
      </c>
      <c r="F3434">
        <v>100</v>
      </c>
      <c r="G3434" t="str">
        <f t="shared" si="53"/>
        <v>1819.tif</v>
      </c>
    </row>
    <row r="3435" spans="1:7" x14ac:dyDescent="0.3">
      <c r="A3435">
        <v>1819</v>
      </c>
      <c r="B3435">
        <v>1818</v>
      </c>
      <c r="C3435">
        <v>336.24600299994927</v>
      </c>
      <c r="D3435">
        <v>184.64054000005126</v>
      </c>
      <c r="E3435">
        <v>100</v>
      </c>
      <c r="F3435">
        <v>100</v>
      </c>
      <c r="G3435" t="str">
        <f t="shared" si="53"/>
        <v>1819.tif</v>
      </c>
    </row>
    <row r="3436" spans="1:7" x14ac:dyDescent="0.3">
      <c r="A3436">
        <v>1819</v>
      </c>
      <c r="B3436">
        <v>1819</v>
      </c>
      <c r="C3436">
        <v>209</v>
      </c>
      <c r="D3436">
        <v>180</v>
      </c>
      <c r="E3436">
        <v>100</v>
      </c>
      <c r="F3436">
        <v>100</v>
      </c>
      <c r="G3436" t="str">
        <f t="shared" si="53"/>
        <v>1819.tif</v>
      </c>
    </row>
    <row r="3437" spans="1:7" x14ac:dyDescent="0.3">
      <c r="A3437">
        <v>1819</v>
      </c>
      <c r="B3437">
        <v>1820</v>
      </c>
      <c r="C3437">
        <v>477.29867399996147</v>
      </c>
      <c r="D3437">
        <v>408.44787999987602</v>
      </c>
      <c r="E3437">
        <v>100</v>
      </c>
      <c r="F3437">
        <v>100</v>
      </c>
      <c r="G3437" t="str">
        <f t="shared" si="53"/>
        <v>1819.tif</v>
      </c>
    </row>
    <row r="3438" spans="1:7" x14ac:dyDescent="0.3">
      <c r="A3438">
        <v>1820</v>
      </c>
      <c r="B3438">
        <v>1816</v>
      </c>
      <c r="C3438">
        <v>420.13821100001223</v>
      </c>
      <c r="D3438">
        <v>128.34610000066459</v>
      </c>
      <c r="E3438">
        <v>100</v>
      </c>
      <c r="F3438">
        <v>100</v>
      </c>
      <c r="G3438" t="str">
        <f t="shared" si="53"/>
        <v>1820.tif</v>
      </c>
    </row>
    <row r="3439" spans="1:7" x14ac:dyDescent="0.3">
      <c r="A3439">
        <v>1820</v>
      </c>
      <c r="B3439">
        <v>1817</v>
      </c>
      <c r="C3439">
        <v>163.12174199998844</v>
      </c>
      <c r="D3439">
        <v>543.13506000023335</v>
      </c>
      <c r="E3439">
        <v>100</v>
      </c>
      <c r="F3439">
        <v>100</v>
      </c>
      <c r="G3439" t="str">
        <f t="shared" si="53"/>
        <v>1820.tif</v>
      </c>
    </row>
    <row r="3440" spans="1:7" x14ac:dyDescent="0.3">
      <c r="A3440">
        <v>1820</v>
      </c>
      <c r="B3440">
        <v>1818</v>
      </c>
      <c r="C3440">
        <v>105.9473289999878</v>
      </c>
      <c r="D3440">
        <v>268.19266000017524</v>
      </c>
      <c r="E3440">
        <v>100</v>
      </c>
      <c r="F3440">
        <v>100</v>
      </c>
      <c r="G3440" t="str">
        <f t="shared" si="53"/>
        <v>1820.tif</v>
      </c>
    </row>
    <row r="3441" spans="1:7" x14ac:dyDescent="0.3">
      <c r="A3441">
        <v>1820</v>
      </c>
      <c r="B3441">
        <v>1820</v>
      </c>
      <c r="C3441">
        <v>247</v>
      </c>
      <c r="D3441">
        <v>492</v>
      </c>
      <c r="E3441">
        <v>100</v>
      </c>
      <c r="F3441">
        <v>100</v>
      </c>
      <c r="G3441" t="str">
        <f t="shared" si="53"/>
        <v>1820.tif</v>
      </c>
    </row>
    <row r="3442" spans="1:7" x14ac:dyDescent="0.3">
      <c r="A3442">
        <v>1821</v>
      </c>
      <c r="B3442">
        <v>1821</v>
      </c>
      <c r="C3442">
        <v>158</v>
      </c>
      <c r="D3442">
        <v>379</v>
      </c>
      <c r="E3442">
        <v>100</v>
      </c>
      <c r="F3442">
        <v>100</v>
      </c>
      <c r="G3442" t="str">
        <f t="shared" si="53"/>
        <v>1821.tif</v>
      </c>
    </row>
    <row r="3443" spans="1:7" x14ac:dyDescent="0.3">
      <c r="A3443">
        <v>1822</v>
      </c>
      <c r="B3443">
        <v>1822</v>
      </c>
      <c r="C3443">
        <v>359</v>
      </c>
      <c r="D3443">
        <v>698</v>
      </c>
      <c r="E3443">
        <v>100</v>
      </c>
      <c r="F3443">
        <v>100</v>
      </c>
      <c r="G3443" t="str">
        <f t="shared" si="53"/>
        <v>1822.tif</v>
      </c>
    </row>
    <row r="3444" spans="1:7" x14ac:dyDescent="0.3">
      <c r="A3444">
        <v>1823</v>
      </c>
      <c r="B3444">
        <v>1822</v>
      </c>
      <c r="C3444">
        <v>449.94817500002682</v>
      </c>
      <c r="D3444">
        <v>7.2331400001421571</v>
      </c>
      <c r="E3444">
        <v>100</v>
      </c>
      <c r="F3444">
        <v>100</v>
      </c>
      <c r="G3444" t="str">
        <f t="shared" si="53"/>
        <v>1823.tif</v>
      </c>
    </row>
    <row r="3445" spans="1:7" x14ac:dyDescent="0.3">
      <c r="A3445">
        <v>1823</v>
      </c>
      <c r="B3445">
        <v>1823</v>
      </c>
      <c r="C3445">
        <v>661</v>
      </c>
      <c r="D3445">
        <v>125</v>
      </c>
      <c r="E3445">
        <v>100</v>
      </c>
      <c r="F3445">
        <v>100</v>
      </c>
      <c r="G3445" t="str">
        <f t="shared" si="53"/>
        <v>1823.tif</v>
      </c>
    </row>
    <row r="3446" spans="1:7" x14ac:dyDescent="0.3">
      <c r="A3446">
        <v>1824</v>
      </c>
      <c r="B3446">
        <v>1824</v>
      </c>
      <c r="C3446">
        <v>516</v>
      </c>
      <c r="D3446">
        <v>798</v>
      </c>
      <c r="E3446">
        <v>100</v>
      </c>
      <c r="F3446">
        <v>100</v>
      </c>
      <c r="G3446" t="str">
        <f t="shared" si="53"/>
        <v>1824.tif</v>
      </c>
    </row>
    <row r="3447" spans="1:7" x14ac:dyDescent="0.3">
      <c r="A3447">
        <v>1825</v>
      </c>
      <c r="B3447">
        <v>1825</v>
      </c>
      <c r="C3447">
        <v>42</v>
      </c>
      <c r="D3447">
        <v>359</v>
      </c>
      <c r="E3447">
        <v>100</v>
      </c>
      <c r="F3447">
        <v>100</v>
      </c>
      <c r="G3447" t="str">
        <f t="shared" si="53"/>
        <v>1825.tif</v>
      </c>
    </row>
    <row r="3448" spans="1:7" x14ac:dyDescent="0.3">
      <c r="A3448">
        <v>1826</v>
      </c>
      <c r="B3448">
        <v>1826</v>
      </c>
      <c r="C3448">
        <v>325</v>
      </c>
      <c r="D3448">
        <v>288</v>
      </c>
      <c r="E3448">
        <v>100</v>
      </c>
      <c r="F3448">
        <v>100</v>
      </c>
      <c r="G3448" t="str">
        <f t="shared" si="53"/>
        <v>1826.tif</v>
      </c>
    </row>
    <row r="3449" spans="1:7" x14ac:dyDescent="0.3">
      <c r="A3449">
        <v>1827</v>
      </c>
      <c r="B3449">
        <v>1827</v>
      </c>
      <c r="C3449">
        <v>767</v>
      </c>
      <c r="D3449">
        <v>221</v>
      </c>
      <c r="E3449">
        <v>100</v>
      </c>
      <c r="F3449">
        <v>100</v>
      </c>
      <c r="G3449" t="str">
        <f t="shared" si="53"/>
        <v>1827.tif</v>
      </c>
    </row>
    <row r="3450" spans="1:7" x14ac:dyDescent="0.3">
      <c r="A3450">
        <v>1827</v>
      </c>
      <c r="B3450">
        <v>1828</v>
      </c>
      <c r="C3450">
        <v>753.9638650000561</v>
      </c>
      <c r="D3450">
        <v>166.03384999930859</v>
      </c>
      <c r="E3450">
        <v>100</v>
      </c>
      <c r="F3450">
        <v>100</v>
      </c>
      <c r="G3450" t="str">
        <f t="shared" si="53"/>
        <v>1827.tif</v>
      </c>
    </row>
    <row r="3451" spans="1:7" x14ac:dyDescent="0.3">
      <c r="A3451">
        <v>1828</v>
      </c>
      <c r="B3451">
        <v>1827</v>
      </c>
      <c r="C3451">
        <v>263.0361349999439</v>
      </c>
      <c r="D3451">
        <v>609.96615000069141</v>
      </c>
      <c r="E3451">
        <v>100</v>
      </c>
      <c r="F3451">
        <v>100</v>
      </c>
      <c r="G3451" t="str">
        <f t="shared" si="53"/>
        <v>1828.tif</v>
      </c>
    </row>
    <row r="3452" spans="1:7" x14ac:dyDescent="0.3">
      <c r="A3452">
        <v>1828</v>
      </c>
      <c r="B3452">
        <v>1828</v>
      </c>
      <c r="C3452">
        <v>250</v>
      </c>
      <c r="D3452">
        <v>555</v>
      </c>
      <c r="E3452">
        <v>100</v>
      </c>
      <c r="F3452">
        <v>100</v>
      </c>
      <c r="G3452" t="str">
        <f t="shared" si="53"/>
        <v>1828.tif</v>
      </c>
    </row>
    <row r="3453" spans="1:7" x14ac:dyDescent="0.3">
      <c r="A3453">
        <v>1829</v>
      </c>
      <c r="B3453">
        <v>1827</v>
      </c>
      <c r="C3453">
        <v>12.65732100000605</v>
      </c>
      <c r="D3453">
        <v>121.77572000026703</v>
      </c>
      <c r="E3453">
        <v>100</v>
      </c>
      <c r="F3453">
        <v>100</v>
      </c>
      <c r="G3453" t="str">
        <f t="shared" si="53"/>
        <v>1829.tif</v>
      </c>
    </row>
    <row r="3454" spans="1:7" x14ac:dyDescent="0.3">
      <c r="A3454">
        <v>1829</v>
      </c>
      <c r="B3454">
        <v>1829</v>
      </c>
      <c r="C3454">
        <v>615</v>
      </c>
      <c r="D3454">
        <v>257</v>
      </c>
      <c r="E3454">
        <v>100</v>
      </c>
      <c r="F3454">
        <v>100</v>
      </c>
      <c r="G3454" t="str">
        <f t="shared" si="53"/>
        <v>1829.tif</v>
      </c>
    </row>
    <row r="3455" spans="1:7" x14ac:dyDescent="0.3">
      <c r="A3455">
        <v>1829</v>
      </c>
      <c r="B3455">
        <v>1830</v>
      </c>
      <c r="C3455">
        <v>565.13871400000062</v>
      </c>
      <c r="D3455">
        <v>495.15324999950826</v>
      </c>
      <c r="E3455">
        <v>100</v>
      </c>
      <c r="F3455">
        <v>100</v>
      </c>
      <c r="G3455" t="str">
        <f t="shared" si="53"/>
        <v>1829.tif</v>
      </c>
    </row>
    <row r="3456" spans="1:7" x14ac:dyDescent="0.3">
      <c r="A3456">
        <v>1829</v>
      </c>
      <c r="B3456">
        <v>1831</v>
      </c>
      <c r="C3456">
        <v>682.14001500001177</v>
      </c>
      <c r="D3456">
        <v>344.6455399999395</v>
      </c>
      <c r="E3456">
        <v>100</v>
      </c>
      <c r="F3456">
        <v>100</v>
      </c>
      <c r="G3456" t="str">
        <f t="shared" si="53"/>
        <v>1829.tif</v>
      </c>
    </row>
    <row r="3457" spans="1:7" x14ac:dyDescent="0.3">
      <c r="A3457">
        <v>1829</v>
      </c>
      <c r="B3457">
        <v>1832</v>
      </c>
      <c r="C3457">
        <v>739.04400700004771</v>
      </c>
      <c r="D3457">
        <v>411.92614000011235</v>
      </c>
      <c r="E3457">
        <v>100</v>
      </c>
      <c r="F3457">
        <v>100</v>
      </c>
      <c r="G3457" t="str">
        <f t="shared" si="53"/>
        <v>1829.tif</v>
      </c>
    </row>
    <row r="3458" spans="1:7" x14ac:dyDescent="0.3">
      <c r="A3458">
        <v>1830</v>
      </c>
      <c r="B3458">
        <v>1827</v>
      </c>
      <c r="C3458">
        <v>123.51860700000543</v>
      </c>
      <c r="D3458">
        <v>392.62247000075877</v>
      </c>
      <c r="E3458">
        <v>100</v>
      </c>
      <c r="F3458">
        <v>100</v>
      </c>
      <c r="G3458" t="str">
        <f t="shared" si="53"/>
        <v>1830.tif</v>
      </c>
    </row>
    <row r="3459" spans="1:7" x14ac:dyDescent="0.3">
      <c r="A3459">
        <v>1830</v>
      </c>
      <c r="B3459">
        <v>1828</v>
      </c>
      <c r="C3459">
        <v>110.48247200006153</v>
      </c>
      <c r="D3459">
        <v>337.65632000006735</v>
      </c>
      <c r="E3459">
        <v>100</v>
      </c>
      <c r="F3459">
        <v>100</v>
      </c>
      <c r="G3459" t="str">
        <f t="shared" ref="G3459:G3522" si="54">A3459&amp;".tif"</f>
        <v>1830.tif</v>
      </c>
    </row>
    <row r="3460" spans="1:7" x14ac:dyDescent="0.3">
      <c r="A3460">
        <v>1830</v>
      </c>
      <c r="B3460">
        <v>1829</v>
      </c>
      <c r="C3460">
        <v>725.86128599999938</v>
      </c>
      <c r="D3460">
        <v>527.84675000049174</v>
      </c>
      <c r="E3460">
        <v>100</v>
      </c>
      <c r="F3460">
        <v>100</v>
      </c>
      <c r="G3460" t="str">
        <f t="shared" si="54"/>
        <v>1830.tif</v>
      </c>
    </row>
    <row r="3461" spans="1:7" x14ac:dyDescent="0.3">
      <c r="A3461">
        <v>1830</v>
      </c>
      <c r="B3461">
        <v>1830</v>
      </c>
      <c r="C3461">
        <v>676</v>
      </c>
      <c r="D3461">
        <v>766</v>
      </c>
      <c r="E3461">
        <v>100</v>
      </c>
      <c r="F3461">
        <v>100</v>
      </c>
      <c r="G3461" t="str">
        <f t="shared" si="54"/>
        <v>1830.tif</v>
      </c>
    </row>
    <row r="3462" spans="1:7" x14ac:dyDescent="0.3">
      <c r="A3462">
        <v>1830</v>
      </c>
      <c r="B3462">
        <v>1831</v>
      </c>
      <c r="C3462">
        <v>793.00130100001115</v>
      </c>
      <c r="D3462">
        <v>615.49229000043124</v>
      </c>
      <c r="E3462">
        <v>100</v>
      </c>
      <c r="F3462">
        <v>100</v>
      </c>
      <c r="G3462" t="str">
        <f t="shared" si="54"/>
        <v>1830.tif</v>
      </c>
    </row>
    <row r="3463" spans="1:7" x14ac:dyDescent="0.3">
      <c r="A3463">
        <v>1831</v>
      </c>
      <c r="B3463">
        <v>1829</v>
      </c>
      <c r="C3463">
        <v>280.85998499998823</v>
      </c>
      <c r="D3463">
        <v>240.3544600000605</v>
      </c>
      <c r="E3463">
        <v>100</v>
      </c>
      <c r="F3463">
        <v>100</v>
      </c>
      <c r="G3463" t="str">
        <f t="shared" si="54"/>
        <v>1831.tif</v>
      </c>
    </row>
    <row r="3464" spans="1:7" x14ac:dyDescent="0.3">
      <c r="A3464">
        <v>1831</v>
      </c>
      <c r="B3464">
        <v>1830</v>
      </c>
      <c r="C3464">
        <v>230.99869899998885</v>
      </c>
      <c r="D3464">
        <v>478.50770999956876</v>
      </c>
      <c r="E3464">
        <v>100</v>
      </c>
      <c r="F3464">
        <v>100</v>
      </c>
      <c r="G3464" t="str">
        <f t="shared" si="54"/>
        <v>1831.tif</v>
      </c>
    </row>
    <row r="3465" spans="1:7" x14ac:dyDescent="0.3">
      <c r="A3465">
        <v>1831</v>
      </c>
      <c r="B3465">
        <v>1831</v>
      </c>
      <c r="C3465">
        <v>348</v>
      </c>
      <c r="D3465">
        <v>328</v>
      </c>
      <c r="E3465">
        <v>100</v>
      </c>
      <c r="F3465">
        <v>100</v>
      </c>
      <c r="G3465" t="str">
        <f t="shared" si="54"/>
        <v>1831.tif</v>
      </c>
    </row>
    <row r="3466" spans="1:7" x14ac:dyDescent="0.3">
      <c r="A3466">
        <v>1831</v>
      </c>
      <c r="B3466">
        <v>1832</v>
      </c>
      <c r="C3466">
        <v>404.90399200003594</v>
      </c>
      <c r="D3466">
        <v>395.28060000017285</v>
      </c>
      <c r="E3466">
        <v>100</v>
      </c>
      <c r="F3466">
        <v>100</v>
      </c>
      <c r="G3466" t="str">
        <f t="shared" si="54"/>
        <v>1831.tif</v>
      </c>
    </row>
    <row r="3467" spans="1:7" x14ac:dyDescent="0.3">
      <c r="A3467">
        <v>1832</v>
      </c>
      <c r="B3467">
        <v>1829</v>
      </c>
      <c r="C3467">
        <v>190.95599299995229</v>
      </c>
      <c r="D3467">
        <v>645.07385999988765</v>
      </c>
      <c r="E3467">
        <v>100</v>
      </c>
      <c r="F3467">
        <v>100</v>
      </c>
      <c r="G3467" t="str">
        <f t="shared" si="54"/>
        <v>1832.tif</v>
      </c>
    </row>
    <row r="3468" spans="1:7" x14ac:dyDescent="0.3">
      <c r="A3468">
        <v>1832</v>
      </c>
      <c r="B3468">
        <v>1831</v>
      </c>
      <c r="C3468">
        <v>258.09600799996406</v>
      </c>
      <c r="D3468">
        <v>732.71939999982715</v>
      </c>
      <c r="E3468">
        <v>100</v>
      </c>
      <c r="F3468">
        <v>100</v>
      </c>
      <c r="G3468" t="str">
        <f t="shared" si="54"/>
        <v>1832.tif</v>
      </c>
    </row>
    <row r="3469" spans="1:7" x14ac:dyDescent="0.3">
      <c r="A3469">
        <v>1832</v>
      </c>
      <c r="B3469">
        <v>1832</v>
      </c>
      <c r="C3469">
        <v>315</v>
      </c>
      <c r="D3469">
        <v>800</v>
      </c>
      <c r="E3469">
        <v>100</v>
      </c>
      <c r="F3469">
        <v>100</v>
      </c>
      <c r="G3469" t="str">
        <f t="shared" si="54"/>
        <v>1832.tif</v>
      </c>
    </row>
    <row r="3470" spans="1:7" x14ac:dyDescent="0.3">
      <c r="A3470">
        <v>1833</v>
      </c>
      <c r="B3470">
        <v>1833</v>
      </c>
      <c r="C3470">
        <v>167</v>
      </c>
      <c r="D3470">
        <v>221</v>
      </c>
      <c r="E3470">
        <v>100</v>
      </c>
      <c r="F3470">
        <v>100</v>
      </c>
      <c r="G3470" t="str">
        <f t="shared" si="54"/>
        <v>1833.tif</v>
      </c>
    </row>
    <row r="3471" spans="1:7" x14ac:dyDescent="0.3">
      <c r="A3471">
        <v>1833</v>
      </c>
      <c r="B3471">
        <v>1834</v>
      </c>
      <c r="C3471">
        <v>175.38787299999967</v>
      </c>
      <c r="D3471">
        <v>437.14903999958187</v>
      </c>
      <c r="E3471">
        <v>100</v>
      </c>
      <c r="F3471">
        <v>100</v>
      </c>
      <c r="G3471" t="str">
        <f t="shared" si="54"/>
        <v>1833.tif</v>
      </c>
    </row>
    <row r="3472" spans="1:7" x14ac:dyDescent="0.3">
      <c r="A3472">
        <v>1833</v>
      </c>
      <c r="B3472">
        <v>1835</v>
      </c>
      <c r="C3472">
        <v>757.71716100000776</v>
      </c>
      <c r="D3472">
        <v>443.50430000014603</v>
      </c>
      <c r="E3472">
        <v>100</v>
      </c>
      <c r="F3472">
        <v>100</v>
      </c>
      <c r="G3472" t="str">
        <f t="shared" si="54"/>
        <v>1833.tif</v>
      </c>
    </row>
    <row r="3473" spans="1:7" x14ac:dyDescent="0.3">
      <c r="A3473">
        <v>1834</v>
      </c>
      <c r="B3473">
        <v>1833</v>
      </c>
      <c r="C3473">
        <v>73.612127000000328</v>
      </c>
      <c r="D3473">
        <v>464.85096000041813</v>
      </c>
      <c r="E3473">
        <v>100</v>
      </c>
      <c r="F3473">
        <v>100</v>
      </c>
      <c r="G3473" t="str">
        <f t="shared" si="54"/>
        <v>1834.tif</v>
      </c>
    </row>
    <row r="3474" spans="1:7" x14ac:dyDescent="0.3">
      <c r="A3474">
        <v>1834</v>
      </c>
      <c r="B3474">
        <v>1834</v>
      </c>
      <c r="C3474">
        <v>82</v>
      </c>
      <c r="D3474">
        <v>681</v>
      </c>
      <c r="E3474">
        <v>100</v>
      </c>
      <c r="F3474">
        <v>100</v>
      </c>
      <c r="G3474" t="str">
        <f t="shared" si="54"/>
        <v>1834.tif</v>
      </c>
    </row>
    <row r="3475" spans="1:7" x14ac:dyDescent="0.3">
      <c r="A3475">
        <v>1834</v>
      </c>
      <c r="B3475">
        <v>1835</v>
      </c>
      <c r="C3475">
        <v>664.32928800000809</v>
      </c>
      <c r="D3475">
        <v>687.35526000056416</v>
      </c>
      <c r="E3475">
        <v>100</v>
      </c>
      <c r="F3475">
        <v>100</v>
      </c>
      <c r="G3475" t="str">
        <f t="shared" si="54"/>
        <v>1834.tif</v>
      </c>
    </row>
    <row r="3476" spans="1:7" x14ac:dyDescent="0.3">
      <c r="A3476">
        <v>1835</v>
      </c>
      <c r="B3476">
        <v>1833</v>
      </c>
      <c r="C3476">
        <v>142.28283899999224</v>
      </c>
      <c r="D3476">
        <v>376.49569999985397</v>
      </c>
      <c r="E3476">
        <v>100</v>
      </c>
      <c r="F3476">
        <v>100</v>
      </c>
      <c r="G3476" t="str">
        <f t="shared" si="54"/>
        <v>1835.tif</v>
      </c>
    </row>
    <row r="3477" spans="1:7" x14ac:dyDescent="0.3">
      <c r="A3477">
        <v>1835</v>
      </c>
      <c r="B3477">
        <v>1834</v>
      </c>
      <c r="C3477">
        <v>150.67071199999191</v>
      </c>
      <c r="D3477">
        <v>592.64473999943584</v>
      </c>
      <c r="E3477">
        <v>100</v>
      </c>
      <c r="F3477">
        <v>100</v>
      </c>
      <c r="G3477" t="str">
        <f t="shared" si="54"/>
        <v>1835.tif</v>
      </c>
    </row>
    <row r="3478" spans="1:7" x14ac:dyDescent="0.3">
      <c r="A3478">
        <v>1835</v>
      </c>
      <c r="B3478">
        <v>1835</v>
      </c>
      <c r="C3478">
        <v>733</v>
      </c>
      <c r="D3478">
        <v>599</v>
      </c>
      <c r="E3478">
        <v>100</v>
      </c>
      <c r="F3478">
        <v>100</v>
      </c>
      <c r="G3478" t="str">
        <f t="shared" si="54"/>
        <v>1835.tif</v>
      </c>
    </row>
    <row r="3479" spans="1:7" x14ac:dyDescent="0.3">
      <c r="A3479">
        <v>1836</v>
      </c>
      <c r="B3479">
        <v>1824</v>
      </c>
      <c r="C3479">
        <v>463.92775799997617</v>
      </c>
      <c r="D3479">
        <v>21.241460000164807</v>
      </c>
      <c r="E3479">
        <v>100</v>
      </c>
      <c r="F3479">
        <v>100</v>
      </c>
      <c r="G3479" t="str">
        <f t="shared" si="54"/>
        <v>1836.tif</v>
      </c>
    </row>
    <row r="3480" spans="1:7" x14ac:dyDescent="0.3">
      <c r="A3480">
        <v>1836</v>
      </c>
      <c r="B3480">
        <v>1825</v>
      </c>
      <c r="C3480">
        <v>510.24650300003123</v>
      </c>
      <c r="D3480">
        <v>85.676180000416934</v>
      </c>
      <c r="E3480">
        <v>100</v>
      </c>
      <c r="F3480">
        <v>100</v>
      </c>
      <c r="G3480" t="str">
        <f t="shared" si="54"/>
        <v>1836.tif</v>
      </c>
    </row>
    <row r="3481" spans="1:7" x14ac:dyDescent="0.3">
      <c r="A3481">
        <v>1836</v>
      </c>
      <c r="B3481">
        <v>1836</v>
      </c>
      <c r="C3481">
        <v>499</v>
      </c>
      <c r="D3481">
        <v>545</v>
      </c>
      <c r="E3481">
        <v>100</v>
      </c>
      <c r="F3481">
        <v>100</v>
      </c>
      <c r="G3481" t="str">
        <f t="shared" si="54"/>
        <v>1836.tif</v>
      </c>
    </row>
    <row r="3482" spans="1:7" x14ac:dyDescent="0.3">
      <c r="A3482">
        <v>1837</v>
      </c>
      <c r="B3482">
        <v>1837</v>
      </c>
      <c r="C3482">
        <v>646</v>
      </c>
      <c r="D3482">
        <v>604</v>
      </c>
      <c r="E3482">
        <v>100</v>
      </c>
      <c r="F3482">
        <v>100</v>
      </c>
      <c r="G3482" t="str">
        <f t="shared" si="54"/>
        <v>1837.tif</v>
      </c>
    </row>
    <row r="3483" spans="1:7" x14ac:dyDescent="0.3">
      <c r="A3483">
        <v>1838</v>
      </c>
      <c r="B3483">
        <v>1835</v>
      </c>
      <c r="C3483">
        <v>132.88310599990655</v>
      </c>
      <c r="D3483">
        <v>340.87158000003546</v>
      </c>
      <c r="E3483">
        <v>100</v>
      </c>
      <c r="F3483">
        <v>100</v>
      </c>
      <c r="G3483" t="str">
        <f t="shared" si="54"/>
        <v>1838.tif</v>
      </c>
    </row>
    <row r="3484" spans="1:7" x14ac:dyDescent="0.3">
      <c r="A3484">
        <v>1838</v>
      </c>
      <c r="B3484">
        <v>1838</v>
      </c>
      <c r="C3484">
        <v>529</v>
      </c>
      <c r="D3484">
        <v>607</v>
      </c>
      <c r="E3484">
        <v>100</v>
      </c>
      <c r="F3484">
        <v>100</v>
      </c>
      <c r="G3484" t="str">
        <f t="shared" si="54"/>
        <v>1838.tif</v>
      </c>
    </row>
    <row r="3485" spans="1:7" x14ac:dyDescent="0.3">
      <c r="A3485">
        <v>1839</v>
      </c>
      <c r="B3485">
        <v>1839</v>
      </c>
      <c r="C3485">
        <v>84</v>
      </c>
      <c r="D3485">
        <v>405</v>
      </c>
      <c r="E3485">
        <v>100</v>
      </c>
      <c r="F3485">
        <v>100</v>
      </c>
      <c r="G3485" t="str">
        <f t="shared" si="54"/>
        <v>1839.tif</v>
      </c>
    </row>
    <row r="3486" spans="1:7" x14ac:dyDescent="0.3">
      <c r="A3486">
        <v>1840</v>
      </c>
      <c r="B3486">
        <v>1840</v>
      </c>
      <c r="C3486">
        <v>439</v>
      </c>
      <c r="D3486">
        <v>539</v>
      </c>
      <c r="E3486">
        <v>100</v>
      </c>
      <c r="F3486">
        <v>100</v>
      </c>
      <c r="G3486" t="str">
        <f t="shared" si="54"/>
        <v>1840.tif</v>
      </c>
    </row>
    <row r="3487" spans="1:7" x14ac:dyDescent="0.3">
      <c r="A3487">
        <v>1841</v>
      </c>
      <c r="B3487">
        <v>1841</v>
      </c>
      <c r="C3487">
        <v>120</v>
      </c>
      <c r="D3487">
        <v>162</v>
      </c>
      <c r="E3487">
        <v>100</v>
      </c>
      <c r="F3487">
        <v>100</v>
      </c>
      <c r="G3487" t="str">
        <f t="shared" si="54"/>
        <v>1841.tif</v>
      </c>
    </row>
    <row r="3488" spans="1:7" x14ac:dyDescent="0.3">
      <c r="A3488">
        <v>1842</v>
      </c>
      <c r="B3488">
        <v>1842</v>
      </c>
      <c r="C3488">
        <v>82</v>
      </c>
      <c r="D3488">
        <v>342</v>
      </c>
      <c r="E3488">
        <v>100</v>
      </c>
      <c r="F3488">
        <v>100</v>
      </c>
      <c r="G3488" t="str">
        <f t="shared" si="54"/>
        <v>1842.tif</v>
      </c>
    </row>
    <row r="3489" spans="1:7" x14ac:dyDescent="0.3">
      <c r="A3489">
        <v>1842</v>
      </c>
      <c r="B3489">
        <v>1844</v>
      </c>
      <c r="C3489">
        <v>342.31995200004894</v>
      </c>
      <c r="D3489">
        <v>347.86569999996573</v>
      </c>
      <c r="E3489">
        <v>100</v>
      </c>
      <c r="F3489">
        <v>100</v>
      </c>
      <c r="G3489" t="str">
        <f t="shared" si="54"/>
        <v>1842.tif</v>
      </c>
    </row>
    <row r="3490" spans="1:7" x14ac:dyDescent="0.3">
      <c r="A3490">
        <v>1843</v>
      </c>
      <c r="B3490">
        <v>1843</v>
      </c>
      <c r="C3490">
        <v>338</v>
      </c>
      <c r="D3490">
        <v>465</v>
      </c>
      <c r="E3490">
        <v>100</v>
      </c>
      <c r="F3490">
        <v>100</v>
      </c>
      <c r="G3490" t="str">
        <f t="shared" si="54"/>
        <v>1843.tif</v>
      </c>
    </row>
    <row r="3491" spans="1:7" x14ac:dyDescent="0.3">
      <c r="A3491">
        <v>1844</v>
      </c>
      <c r="B3491">
        <v>1844</v>
      </c>
      <c r="C3491">
        <v>256</v>
      </c>
      <c r="D3491">
        <v>416</v>
      </c>
      <c r="E3491">
        <v>100</v>
      </c>
      <c r="F3491">
        <v>100</v>
      </c>
      <c r="G3491" t="str">
        <f t="shared" si="54"/>
        <v>1844.tif</v>
      </c>
    </row>
    <row r="3492" spans="1:7" x14ac:dyDescent="0.3">
      <c r="A3492">
        <v>1845</v>
      </c>
      <c r="B3492">
        <v>1845</v>
      </c>
      <c r="C3492">
        <v>309</v>
      </c>
      <c r="D3492">
        <v>400</v>
      </c>
      <c r="E3492">
        <v>100</v>
      </c>
      <c r="F3492">
        <v>100</v>
      </c>
      <c r="G3492" t="str">
        <f t="shared" si="54"/>
        <v>1845.tif</v>
      </c>
    </row>
    <row r="3493" spans="1:7" x14ac:dyDescent="0.3">
      <c r="A3493">
        <v>1845</v>
      </c>
      <c r="B3493">
        <v>1846</v>
      </c>
      <c r="C3493">
        <v>245.92426999995951</v>
      </c>
      <c r="D3493">
        <v>299.41141999978572</v>
      </c>
      <c r="E3493">
        <v>100</v>
      </c>
      <c r="F3493">
        <v>100</v>
      </c>
      <c r="G3493" t="str">
        <f t="shared" si="54"/>
        <v>1845.tif</v>
      </c>
    </row>
    <row r="3494" spans="1:7" x14ac:dyDescent="0.3">
      <c r="A3494">
        <v>1846</v>
      </c>
      <c r="B3494">
        <v>1845</v>
      </c>
      <c r="C3494">
        <v>600.07573000004049</v>
      </c>
      <c r="D3494">
        <v>365.58858000021428</v>
      </c>
      <c r="E3494">
        <v>100</v>
      </c>
      <c r="F3494">
        <v>100</v>
      </c>
      <c r="G3494" t="str">
        <f t="shared" si="54"/>
        <v>1846.tif</v>
      </c>
    </row>
    <row r="3495" spans="1:7" x14ac:dyDescent="0.3">
      <c r="A3495">
        <v>1846</v>
      </c>
      <c r="B3495">
        <v>1846</v>
      </c>
      <c r="C3495">
        <v>537</v>
      </c>
      <c r="D3495">
        <v>265</v>
      </c>
      <c r="E3495">
        <v>100</v>
      </c>
      <c r="F3495">
        <v>100</v>
      </c>
      <c r="G3495" t="str">
        <f t="shared" si="54"/>
        <v>1846.tif</v>
      </c>
    </row>
    <row r="3496" spans="1:7" x14ac:dyDescent="0.3">
      <c r="A3496">
        <v>1847</v>
      </c>
      <c r="B3496">
        <v>1847</v>
      </c>
      <c r="C3496">
        <v>628</v>
      </c>
      <c r="D3496">
        <v>627</v>
      </c>
      <c r="E3496">
        <v>100</v>
      </c>
      <c r="F3496">
        <v>100</v>
      </c>
      <c r="G3496" t="str">
        <f t="shared" si="54"/>
        <v>1847.tif</v>
      </c>
    </row>
    <row r="3497" spans="1:7" x14ac:dyDescent="0.3">
      <c r="A3497">
        <v>1847</v>
      </c>
      <c r="B3497">
        <v>1848</v>
      </c>
      <c r="C3497">
        <v>403.91533099999651</v>
      </c>
      <c r="D3497">
        <v>344.9056599996984</v>
      </c>
      <c r="E3497">
        <v>100</v>
      </c>
      <c r="F3497">
        <v>100</v>
      </c>
      <c r="G3497" t="str">
        <f t="shared" si="54"/>
        <v>1847.tif</v>
      </c>
    </row>
    <row r="3498" spans="1:7" x14ac:dyDescent="0.3">
      <c r="A3498">
        <v>1847</v>
      </c>
      <c r="B3498">
        <v>1849</v>
      </c>
      <c r="C3498">
        <v>91.795872999937274</v>
      </c>
      <c r="D3498">
        <v>340.83718999940902</v>
      </c>
      <c r="E3498">
        <v>100</v>
      </c>
      <c r="F3498">
        <v>100</v>
      </c>
      <c r="G3498" t="str">
        <f t="shared" si="54"/>
        <v>1847.tif</v>
      </c>
    </row>
    <row r="3499" spans="1:7" x14ac:dyDescent="0.3">
      <c r="A3499">
        <v>1847</v>
      </c>
      <c r="B3499">
        <v>1850</v>
      </c>
      <c r="C3499">
        <v>283.07351599994581</v>
      </c>
      <c r="D3499">
        <v>436.82438999973238</v>
      </c>
      <c r="E3499">
        <v>100</v>
      </c>
      <c r="F3499">
        <v>100</v>
      </c>
      <c r="G3499" t="str">
        <f t="shared" si="54"/>
        <v>1847.tif</v>
      </c>
    </row>
    <row r="3500" spans="1:7" x14ac:dyDescent="0.3">
      <c r="A3500">
        <v>1848</v>
      </c>
      <c r="B3500">
        <v>1848</v>
      </c>
      <c r="C3500">
        <v>493</v>
      </c>
      <c r="D3500">
        <v>673</v>
      </c>
      <c r="E3500">
        <v>100</v>
      </c>
      <c r="F3500">
        <v>100</v>
      </c>
      <c r="G3500" t="str">
        <f t="shared" si="54"/>
        <v>1848.tif</v>
      </c>
    </row>
    <row r="3501" spans="1:7" x14ac:dyDescent="0.3">
      <c r="A3501">
        <v>1848</v>
      </c>
      <c r="B3501">
        <v>1849</v>
      </c>
      <c r="C3501">
        <v>180.88054199994076</v>
      </c>
      <c r="D3501">
        <v>668.93152999971062</v>
      </c>
      <c r="E3501">
        <v>100</v>
      </c>
      <c r="F3501">
        <v>100</v>
      </c>
      <c r="G3501" t="str">
        <f t="shared" si="54"/>
        <v>1848.tif</v>
      </c>
    </row>
    <row r="3502" spans="1:7" x14ac:dyDescent="0.3">
      <c r="A3502">
        <v>1848</v>
      </c>
      <c r="B3502">
        <v>1850</v>
      </c>
      <c r="C3502">
        <v>372.1581849999493</v>
      </c>
      <c r="D3502">
        <v>764.91873000003397</v>
      </c>
      <c r="E3502">
        <v>100</v>
      </c>
      <c r="F3502">
        <v>100</v>
      </c>
      <c r="G3502" t="str">
        <f t="shared" si="54"/>
        <v>1848.tif</v>
      </c>
    </row>
    <row r="3503" spans="1:7" x14ac:dyDescent="0.3">
      <c r="A3503">
        <v>1849</v>
      </c>
      <c r="B3503">
        <v>1848</v>
      </c>
      <c r="C3503">
        <v>681.11945800005924</v>
      </c>
      <c r="D3503">
        <v>683.06847000028938</v>
      </c>
      <c r="E3503">
        <v>100</v>
      </c>
      <c r="F3503">
        <v>100</v>
      </c>
      <c r="G3503" t="str">
        <f t="shared" si="54"/>
        <v>1849.tif</v>
      </c>
    </row>
    <row r="3504" spans="1:7" x14ac:dyDescent="0.3">
      <c r="A3504">
        <v>1849</v>
      </c>
      <c r="B3504">
        <v>1849</v>
      </c>
      <c r="C3504">
        <v>369</v>
      </c>
      <c r="D3504">
        <v>679</v>
      </c>
      <c r="E3504">
        <v>100</v>
      </c>
      <c r="F3504">
        <v>100</v>
      </c>
      <c r="G3504" t="str">
        <f t="shared" si="54"/>
        <v>1849.tif</v>
      </c>
    </row>
    <row r="3505" spans="1:7" x14ac:dyDescent="0.3">
      <c r="A3505">
        <v>1849</v>
      </c>
      <c r="B3505">
        <v>1850</v>
      </c>
      <c r="C3505">
        <v>560.27764300000854</v>
      </c>
      <c r="D3505">
        <v>774.98720000032336</v>
      </c>
      <c r="E3505">
        <v>100</v>
      </c>
      <c r="F3505">
        <v>100</v>
      </c>
      <c r="G3505" t="str">
        <f t="shared" si="54"/>
        <v>1849.tif</v>
      </c>
    </row>
    <row r="3506" spans="1:7" x14ac:dyDescent="0.3">
      <c r="A3506">
        <v>1850</v>
      </c>
      <c r="B3506">
        <v>1847</v>
      </c>
      <c r="C3506">
        <v>790.92648400005419</v>
      </c>
      <c r="D3506">
        <v>507.17561000026762</v>
      </c>
      <c r="E3506">
        <v>100</v>
      </c>
      <c r="F3506">
        <v>100</v>
      </c>
      <c r="G3506" t="str">
        <f t="shared" si="54"/>
        <v>1850.tif</v>
      </c>
    </row>
    <row r="3507" spans="1:7" x14ac:dyDescent="0.3">
      <c r="A3507">
        <v>1850</v>
      </c>
      <c r="B3507">
        <v>1848</v>
      </c>
      <c r="C3507">
        <v>566.8418150000507</v>
      </c>
      <c r="D3507">
        <v>225.08126999996603</v>
      </c>
      <c r="E3507">
        <v>100</v>
      </c>
      <c r="F3507">
        <v>100</v>
      </c>
      <c r="G3507" t="str">
        <f t="shared" si="54"/>
        <v>1850.tif</v>
      </c>
    </row>
    <row r="3508" spans="1:7" x14ac:dyDescent="0.3">
      <c r="A3508">
        <v>1850</v>
      </c>
      <c r="B3508">
        <v>1849</v>
      </c>
      <c r="C3508">
        <v>254.72235699999146</v>
      </c>
      <c r="D3508">
        <v>221.01279999967664</v>
      </c>
      <c r="E3508">
        <v>100</v>
      </c>
      <c r="F3508">
        <v>100</v>
      </c>
      <c r="G3508" t="str">
        <f t="shared" si="54"/>
        <v>1850.tif</v>
      </c>
    </row>
    <row r="3509" spans="1:7" x14ac:dyDescent="0.3">
      <c r="A3509">
        <v>1850</v>
      </c>
      <c r="B3509">
        <v>1850</v>
      </c>
      <c r="C3509">
        <v>446</v>
      </c>
      <c r="D3509">
        <v>317</v>
      </c>
      <c r="E3509">
        <v>100</v>
      </c>
      <c r="F3509">
        <v>100</v>
      </c>
      <c r="G3509" t="str">
        <f t="shared" si="54"/>
        <v>1850.tif</v>
      </c>
    </row>
    <row r="3510" spans="1:7" x14ac:dyDescent="0.3">
      <c r="A3510">
        <v>1851</v>
      </c>
      <c r="B3510">
        <v>1851</v>
      </c>
      <c r="C3510">
        <v>438</v>
      </c>
      <c r="D3510">
        <v>456</v>
      </c>
      <c r="E3510">
        <v>100</v>
      </c>
      <c r="F3510">
        <v>100</v>
      </c>
      <c r="G3510" t="str">
        <f t="shared" si="54"/>
        <v>1851.tif</v>
      </c>
    </row>
    <row r="3511" spans="1:7" x14ac:dyDescent="0.3">
      <c r="A3511">
        <v>1852</v>
      </c>
      <c r="B3511">
        <v>1852</v>
      </c>
      <c r="C3511">
        <v>618</v>
      </c>
      <c r="D3511">
        <v>197</v>
      </c>
      <c r="E3511">
        <v>100</v>
      </c>
      <c r="F3511">
        <v>100</v>
      </c>
      <c r="G3511" t="str">
        <f t="shared" si="54"/>
        <v>1852.tif</v>
      </c>
    </row>
    <row r="3512" spans="1:7" x14ac:dyDescent="0.3">
      <c r="A3512">
        <v>1853</v>
      </c>
      <c r="B3512">
        <v>1853</v>
      </c>
      <c r="C3512">
        <v>57</v>
      </c>
      <c r="D3512">
        <v>303</v>
      </c>
      <c r="E3512">
        <v>100</v>
      </c>
      <c r="F3512">
        <v>100</v>
      </c>
      <c r="G3512" t="str">
        <f t="shared" si="54"/>
        <v>1853.tif</v>
      </c>
    </row>
    <row r="3513" spans="1:7" x14ac:dyDescent="0.3">
      <c r="A3513">
        <v>1854</v>
      </c>
      <c r="B3513">
        <v>1854</v>
      </c>
      <c r="C3513">
        <v>788</v>
      </c>
      <c r="D3513">
        <v>49</v>
      </c>
      <c r="E3513">
        <v>100</v>
      </c>
      <c r="F3513">
        <v>100</v>
      </c>
      <c r="G3513" t="str">
        <f t="shared" si="54"/>
        <v>1854.tif</v>
      </c>
    </row>
    <row r="3514" spans="1:7" x14ac:dyDescent="0.3">
      <c r="A3514">
        <v>1854</v>
      </c>
      <c r="B3514">
        <v>1855</v>
      </c>
      <c r="C3514">
        <v>350.79575499997009</v>
      </c>
      <c r="D3514">
        <v>288.23299000039697</v>
      </c>
      <c r="E3514">
        <v>100</v>
      </c>
      <c r="F3514">
        <v>100</v>
      </c>
      <c r="G3514" t="str">
        <f t="shared" si="54"/>
        <v>1854.tif</v>
      </c>
    </row>
    <row r="3515" spans="1:7" x14ac:dyDescent="0.3">
      <c r="A3515">
        <v>1855</v>
      </c>
      <c r="B3515">
        <v>1854</v>
      </c>
      <c r="C3515">
        <v>674.20424500002991</v>
      </c>
      <c r="D3515">
        <v>337.76700999960303</v>
      </c>
      <c r="E3515">
        <v>100</v>
      </c>
      <c r="F3515">
        <v>100</v>
      </c>
      <c r="G3515" t="str">
        <f t="shared" si="54"/>
        <v>1855.tif</v>
      </c>
    </row>
    <row r="3516" spans="1:7" x14ac:dyDescent="0.3">
      <c r="A3516">
        <v>1855</v>
      </c>
      <c r="B3516">
        <v>1855</v>
      </c>
      <c r="C3516">
        <v>237</v>
      </c>
      <c r="D3516">
        <v>577</v>
      </c>
      <c r="E3516">
        <v>100</v>
      </c>
      <c r="F3516">
        <v>100</v>
      </c>
      <c r="G3516" t="str">
        <f t="shared" si="54"/>
        <v>1855.tif</v>
      </c>
    </row>
    <row r="3517" spans="1:7" x14ac:dyDescent="0.3">
      <c r="A3517">
        <v>1856</v>
      </c>
      <c r="B3517">
        <v>1856</v>
      </c>
      <c r="C3517">
        <v>679</v>
      </c>
      <c r="D3517">
        <v>512</v>
      </c>
      <c r="E3517">
        <v>100</v>
      </c>
      <c r="F3517">
        <v>100</v>
      </c>
      <c r="G3517" t="str">
        <f t="shared" si="54"/>
        <v>1856.tif</v>
      </c>
    </row>
    <row r="3518" spans="1:7" x14ac:dyDescent="0.3">
      <c r="A3518">
        <v>1856</v>
      </c>
      <c r="B3518">
        <v>1857</v>
      </c>
      <c r="C3518">
        <v>122.25198099995032</v>
      </c>
      <c r="D3518">
        <v>498.03361999988556</v>
      </c>
      <c r="E3518">
        <v>100</v>
      </c>
      <c r="F3518">
        <v>100</v>
      </c>
      <c r="G3518" t="str">
        <f t="shared" si="54"/>
        <v>1856.tif</v>
      </c>
    </row>
    <row r="3519" spans="1:7" x14ac:dyDescent="0.3">
      <c r="A3519">
        <v>1857</v>
      </c>
      <c r="B3519">
        <v>1857</v>
      </c>
      <c r="C3519">
        <v>254</v>
      </c>
      <c r="D3519">
        <v>411</v>
      </c>
      <c r="E3519">
        <v>100</v>
      </c>
      <c r="F3519">
        <v>100</v>
      </c>
      <c r="G3519" t="str">
        <f t="shared" si="54"/>
        <v>1857.tif</v>
      </c>
    </row>
    <row r="3520" spans="1:7" x14ac:dyDescent="0.3">
      <c r="A3520">
        <v>1858</v>
      </c>
      <c r="B3520">
        <v>1858</v>
      </c>
      <c r="C3520">
        <v>371</v>
      </c>
      <c r="D3520">
        <v>433</v>
      </c>
      <c r="E3520">
        <v>100</v>
      </c>
      <c r="F3520">
        <v>100</v>
      </c>
      <c r="G3520" t="str">
        <f t="shared" si="54"/>
        <v>1858.tif</v>
      </c>
    </row>
    <row r="3521" spans="1:7" x14ac:dyDescent="0.3">
      <c r="A3521">
        <v>1859</v>
      </c>
      <c r="B3521">
        <v>1859</v>
      </c>
      <c r="C3521">
        <v>450</v>
      </c>
      <c r="D3521">
        <v>571</v>
      </c>
      <c r="E3521">
        <v>100</v>
      </c>
      <c r="F3521">
        <v>100</v>
      </c>
      <c r="G3521" t="str">
        <f t="shared" si="54"/>
        <v>1859.tif</v>
      </c>
    </row>
    <row r="3522" spans="1:7" x14ac:dyDescent="0.3">
      <c r="A3522">
        <v>1859</v>
      </c>
      <c r="B3522">
        <v>1860</v>
      </c>
      <c r="C3522">
        <v>795.26696999999695</v>
      </c>
      <c r="D3522">
        <v>769.93919000029564</v>
      </c>
      <c r="E3522">
        <v>100</v>
      </c>
      <c r="F3522">
        <v>100</v>
      </c>
      <c r="G3522" t="str">
        <f t="shared" si="54"/>
        <v>1859.tif</v>
      </c>
    </row>
    <row r="3523" spans="1:7" x14ac:dyDescent="0.3">
      <c r="A3523">
        <v>1859</v>
      </c>
      <c r="B3523">
        <v>1861</v>
      </c>
      <c r="C3523">
        <v>689.08276000001933</v>
      </c>
      <c r="D3523">
        <v>615.11194000020623</v>
      </c>
      <c r="E3523">
        <v>100</v>
      </c>
      <c r="F3523">
        <v>100</v>
      </c>
      <c r="G3523" t="str">
        <f t="shared" ref="G3523:G3586" si="55">A3523&amp;".tif"</f>
        <v>1859.tif</v>
      </c>
    </row>
    <row r="3524" spans="1:7" x14ac:dyDescent="0.3">
      <c r="A3524">
        <v>1860</v>
      </c>
      <c r="B3524">
        <v>1859</v>
      </c>
      <c r="C3524">
        <v>82.733030000003055</v>
      </c>
      <c r="D3524">
        <v>548.06080999970436</v>
      </c>
      <c r="E3524">
        <v>100</v>
      </c>
      <c r="F3524">
        <v>100</v>
      </c>
      <c r="G3524" t="str">
        <f t="shared" si="55"/>
        <v>1860.tif</v>
      </c>
    </row>
    <row r="3525" spans="1:7" x14ac:dyDescent="0.3">
      <c r="A3525">
        <v>1860</v>
      </c>
      <c r="B3525">
        <v>1860</v>
      </c>
      <c r="C3525">
        <v>428</v>
      </c>
      <c r="D3525">
        <v>747</v>
      </c>
      <c r="E3525">
        <v>100</v>
      </c>
      <c r="F3525">
        <v>100</v>
      </c>
      <c r="G3525" t="str">
        <f t="shared" si="55"/>
        <v>1860.tif</v>
      </c>
    </row>
    <row r="3526" spans="1:7" x14ac:dyDescent="0.3">
      <c r="A3526">
        <v>1860</v>
      </c>
      <c r="B3526">
        <v>1861</v>
      </c>
      <c r="C3526">
        <v>321.81579000002239</v>
      </c>
      <c r="D3526">
        <v>592.17274999991059</v>
      </c>
      <c r="E3526">
        <v>100</v>
      </c>
      <c r="F3526">
        <v>100</v>
      </c>
      <c r="G3526" t="str">
        <f t="shared" si="55"/>
        <v>1860.tif</v>
      </c>
    </row>
    <row r="3527" spans="1:7" x14ac:dyDescent="0.3">
      <c r="A3527">
        <v>1861</v>
      </c>
      <c r="B3527">
        <v>1861</v>
      </c>
      <c r="C3527">
        <v>177</v>
      </c>
      <c r="D3527">
        <v>659</v>
      </c>
      <c r="E3527">
        <v>100</v>
      </c>
      <c r="F3527">
        <v>100</v>
      </c>
      <c r="G3527" t="str">
        <f t="shared" si="55"/>
        <v>1861.tif</v>
      </c>
    </row>
    <row r="3528" spans="1:7" x14ac:dyDescent="0.3">
      <c r="A3528">
        <v>1862</v>
      </c>
      <c r="B3528">
        <v>1862</v>
      </c>
      <c r="C3528">
        <v>567</v>
      </c>
      <c r="D3528">
        <v>58</v>
      </c>
      <c r="E3528">
        <v>100</v>
      </c>
      <c r="F3528">
        <v>100</v>
      </c>
      <c r="G3528" t="str">
        <f t="shared" si="55"/>
        <v>1862.tif</v>
      </c>
    </row>
    <row r="3529" spans="1:7" x14ac:dyDescent="0.3">
      <c r="A3529">
        <v>1863</v>
      </c>
      <c r="B3529">
        <v>1863</v>
      </c>
      <c r="C3529">
        <v>255</v>
      </c>
      <c r="D3529">
        <v>728</v>
      </c>
      <c r="E3529">
        <v>100</v>
      </c>
      <c r="F3529">
        <v>100</v>
      </c>
      <c r="G3529" t="str">
        <f t="shared" si="55"/>
        <v>1863.tif</v>
      </c>
    </row>
    <row r="3530" spans="1:7" x14ac:dyDescent="0.3">
      <c r="A3530">
        <v>1864</v>
      </c>
      <c r="B3530">
        <v>1864</v>
      </c>
      <c r="C3530">
        <v>130</v>
      </c>
      <c r="D3530">
        <v>499</v>
      </c>
      <c r="E3530">
        <v>100</v>
      </c>
      <c r="F3530">
        <v>100</v>
      </c>
      <c r="G3530" t="str">
        <f t="shared" si="55"/>
        <v>1864.tif</v>
      </c>
    </row>
    <row r="3531" spans="1:7" x14ac:dyDescent="0.3">
      <c r="A3531">
        <v>1865</v>
      </c>
      <c r="B3531">
        <v>1865</v>
      </c>
      <c r="C3531">
        <v>756</v>
      </c>
      <c r="D3531">
        <v>696</v>
      </c>
      <c r="E3531">
        <v>100</v>
      </c>
      <c r="F3531">
        <v>100</v>
      </c>
      <c r="G3531" t="str">
        <f t="shared" si="55"/>
        <v>1865.tif</v>
      </c>
    </row>
    <row r="3532" spans="1:7" x14ac:dyDescent="0.3">
      <c r="A3532">
        <v>1866</v>
      </c>
      <c r="B3532">
        <v>1866</v>
      </c>
      <c r="C3532">
        <v>107</v>
      </c>
      <c r="D3532">
        <v>794</v>
      </c>
      <c r="E3532">
        <v>100</v>
      </c>
      <c r="F3532">
        <v>100</v>
      </c>
      <c r="G3532" t="str">
        <f t="shared" si="55"/>
        <v>1866.tif</v>
      </c>
    </row>
    <row r="3533" spans="1:7" x14ac:dyDescent="0.3">
      <c r="A3533">
        <v>1867</v>
      </c>
      <c r="B3533">
        <v>1867</v>
      </c>
      <c r="C3533">
        <v>786</v>
      </c>
      <c r="D3533">
        <v>457</v>
      </c>
      <c r="E3533">
        <v>100</v>
      </c>
      <c r="F3533">
        <v>100</v>
      </c>
      <c r="G3533" t="str">
        <f t="shared" si="55"/>
        <v>1867.tif</v>
      </c>
    </row>
    <row r="3534" spans="1:7" x14ac:dyDescent="0.3">
      <c r="A3534">
        <v>1867</v>
      </c>
      <c r="B3534">
        <v>1868</v>
      </c>
      <c r="C3534">
        <v>190.42591900005937</v>
      </c>
      <c r="D3534">
        <v>442.2317499993369</v>
      </c>
      <c r="E3534">
        <v>100</v>
      </c>
      <c r="F3534">
        <v>100</v>
      </c>
      <c r="G3534" t="str">
        <f t="shared" si="55"/>
        <v>1867.tif</v>
      </c>
    </row>
    <row r="3535" spans="1:7" x14ac:dyDescent="0.3">
      <c r="A3535">
        <v>1868</v>
      </c>
      <c r="B3535">
        <v>1868</v>
      </c>
      <c r="C3535">
        <v>462</v>
      </c>
      <c r="D3535">
        <v>790</v>
      </c>
      <c r="E3535">
        <v>100</v>
      </c>
      <c r="F3535">
        <v>100</v>
      </c>
      <c r="G3535" t="str">
        <f t="shared" si="55"/>
        <v>1868.tif</v>
      </c>
    </row>
    <row r="3536" spans="1:7" x14ac:dyDescent="0.3">
      <c r="A3536">
        <v>1869</v>
      </c>
      <c r="B3536">
        <v>1869</v>
      </c>
      <c r="C3536">
        <v>119</v>
      </c>
      <c r="D3536">
        <v>621</v>
      </c>
      <c r="E3536">
        <v>100</v>
      </c>
      <c r="F3536">
        <v>100</v>
      </c>
      <c r="G3536" t="str">
        <f t="shared" si="55"/>
        <v>1869.tif</v>
      </c>
    </row>
    <row r="3537" spans="1:7" x14ac:dyDescent="0.3">
      <c r="A3537">
        <v>1869</v>
      </c>
      <c r="B3537">
        <v>1872</v>
      </c>
      <c r="C3537">
        <v>229.48101999994833</v>
      </c>
      <c r="D3537">
        <v>9.8222200004383922</v>
      </c>
      <c r="E3537">
        <v>100</v>
      </c>
      <c r="F3537">
        <v>100</v>
      </c>
      <c r="G3537" t="str">
        <f t="shared" si="55"/>
        <v>1869.tif</v>
      </c>
    </row>
    <row r="3538" spans="1:7" x14ac:dyDescent="0.3">
      <c r="A3538">
        <v>1869</v>
      </c>
      <c r="B3538">
        <v>1873</v>
      </c>
      <c r="C3538">
        <v>245.46448599989526</v>
      </c>
      <c r="D3538">
        <v>413.57578000053763</v>
      </c>
      <c r="E3538">
        <v>100</v>
      </c>
      <c r="F3538">
        <v>100</v>
      </c>
      <c r="G3538" t="str">
        <f t="shared" si="55"/>
        <v>1869.tif</v>
      </c>
    </row>
    <row r="3539" spans="1:7" x14ac:dyDescent="0.3">
      <c r="A3539">
        <v>1870</v>
      </c>
      <c r="B3539">
        <v>1870</v>
      </c>
      <c r="C3539">
        <v>781</v>
      </c>
      <c r="D3539">
        <v>440</v>
      </c>
      <c r="E3539">
        <v>100</v>
      </c>
      <c r="F3539">
        <v>100</v>
      </c>
      <c r="G3539" t="str">
        <f t="shared" si="55"/>
        <v>1870.tif</v>
      </c>
    </row>
    <row r="3540" spans="1:7" x14ac:dyDescent="0.3">
      <c r="A3540">
        <v>1871</v>
      </c>
      <c r="B3540">
        <v>1871</v>
      </c>
      <c r="C3540">
        <v>617</v>
      </c>
      <c r="D3540">
        <v>270</v>
      </c>
      <c r="E3540">
        <v>100</v>
      </c>
      <c r="F3540">
        <v>100</v>
      </c>
      <c r="G3540" t="str">
        <f t="shared" si="55"/>
        <v>1871.tif</v>
      </c>
    </row>
    <row r="3541" spans="1:7" x14ac:dyDescent="0.3">
      <c r="A3541">
        <v>1871</v>
      </c>
      <c r="B3541">
        <v>1872</v>
      </c>
      <c r="C3541">
        <v>793.31592700001784</v>
      </c>
      <c r="D3541">
        <v>417.5445800004527</v>
      </c>
      <c r="E3541">
        <v>100</v>
      </c>
      <c r="F3541">
        <v>100</v>
      </c>
      <c r="G3541" t="str">
        <f t="shared" si="55"/>
        <v>1871.tif</v>
      </c>
    </row>
    <row r="3542" spans="1:7" x14ac:dyDescent="0.3">
      <c r="A3542">
        <v>1872</v>
      </c>
      <c r="B3542">
        <v>1872</v>
      </c>
      <c r="C3542">
        <v>155</v>
      </c>
      <c r="D3542">
        <v>751</v>
      </c>
      <c r="E3542">
        <v>100</v>
      </c>
      <c r="F3542">
        <v>100</v>
      </c>
      <c r="G3542" t="str">
        <f t="shared" si="55"/>
        <v>1872.tif</v>
      </c>
    </row>
    <row r="3543" spans="1:7" x14ac:dyDescent="0.3">
      <c r="A3543">
        <v>1873</v>
      </c>
      <c r="B3543">
        <v>1869</v>
      </c>
      <c r="C3543">
        <v>340.53551400010474</v>
      </c>
      <c r="D3543">
        <v>218.42421999946237</v>
      </c>
      <c r="E3543">
        <v>100</v>
      </c>
      <c r="F3543">
        <v>100</v>
      </c>
      <c r="G3543" t="str">
        <f t="shared" si="55"/>
        <v>1873.tif</v>
      </c>
    </row>
    <row r="3544" spans="1:7" x14ac:dyDescent="0.3">
      <c r="A3544">
        <v>1873</v>
      </c>
      <c r="B3544">
        <v>1873</v>
      </c>
      <c r="C3544">
        <v>467</v>
      </c>
      <c r="D3544">
        <v>11</v>
      </c>
      <c r="E3544">
        <v>100</v>
      </c>
      <c r="F3544">
        <v>100</v>
      </c>
      <c r="G3544" t="str">
        <f t="shared" si="55"/>
        <v>1873.tif</v>
      </c>
    </row>
    <row r="3545" spans="1:7" x14ac:dyDescent="0.3">
      <c r="A3545">
        <v>1874</v>
      </c>
      <c r="B3545">
        <v>1874</v>
      </c>
      <c r="C3545">
        <v>531</v>
      </c>
      <c r="D3545">
        <v>648</v>
      </c>
      <c r="E3545">
        <v>100</v>
      </c>
      <c r="F3545">
        <v>100</v>
      </c>
      <c r="G3545" t="str">
        <f t="shared" si="55"/>
        <v>1874.tif</v>
      </c>
    </row>
    <row r="3546" spans="1:7" x14ac:dyDescent="0.3">
      <c r="A3546">
        <v>1875</v>
      </c>
      <c r="B3546">
        <v>1875</v>
      </c>
      <c r="C3546">
        <v>96</v>
      </c>
      <c r="D3546">
        <v>203</v>
      </c>
      <c r="E3546">
        <v>100</v>
      </c>
      <c r="F3546">
        <v>100</v>
      </c>
      <c r="G3546" t="str">
        <f t="shared" si="55"/>
        <v>1875.tif</v>
      </c>
    </row>
    <row r="3547" spans="1:7" x14ac:dyDescent="0.3">
      <c r="A3547">
        <v>1876</v>
      </c>
      <c r="B3547">
        <v>1876</v>
      </c>
      <c r="C3547">
        <v>723</v>
      </c>
      <c r="D3547">
        <v>202</v>
      </c>
      <c r="E3547">
        <v>100</v>
      </c>
      <c r="F3547">
        <v>100</v>
      </c>
      <c r="G3547" t="str">
        <f t="shared" si="55"/>
        <v>1876.tif</v>
      </c>
    </row>
    <row r="3548" spans="1:7" x14ac:dyDescent="0.3">
      <c r="A3548">
        <v>1876</v>
      </c>
      <c r="B3548">
        <v>1879</v>
      </c>
      <c r="C3548">
        <v>33.641415000078268</v>
      </c>
      <c r="D3548">
        <v>50.901629999279976</v>
      </c>
      <c r="E3548">
        <v>100</v>
      </c>
      <c r="F3548">
        <v>100</v>
      </c>
      <c r="G3548" t="str">
        <f t="shared" si="55"/>
        <v>1876.tif</v>
      </c>
    </row>
    <row r="3549" spans="1:7" x14ac:dyDescent="0.3">
      <c r="A3549">
        <v>1876</v>
      </c>
      <c r="B3549">
        <v>1880</v>
      </c>
      <c r="C3549">
        <v>37.84168400010094</v>
      </c>
      <c r="D3549">
        <v>190.30425999965519</v>
      </c>
      <c r="E3549">
        <v>100</v>
      </c>
      <c r="F3549">
        <v>100</v>
      </c>
      <c r="G3549" t="str">
        <f t="shared" si="55"/>
        <v>1876.tif</v>
      </c>
    </row>
    <row r="3550" spans="1:7" x14ac:dyDescent="0.3">
      <c r="A3550">
        <v>1877</v>
      </c>
      <c r="B3550">
        <v>1877</v>
      </c>
      <c r="C3550">
        <v>621</v>
      </c>
      <c r="D3550">
        <v>274</v>
      </c>
      <c r="E3550">
        <v>100</v>
      </c>
      <c r="F3550">
        <v>100</v>
      </c>
      <c r="G3550" t="str">
        <f t="shared" si="55"/>
        <v>1877.tif</v>
      </c>
    </row>
    <row r="3551" spans="1:7" x14ac:dyDescent="0.3">
      <c r="A3551">
        <v>1877</v>
      </c>
      <c r="B3551">
        <v>1878</v>
      </c>
      <c r="C3551">
        <v>696.15696699998807</v>
      </c>
      <c r="D3551">
        <v>466.16033999994397</v>
      </c>
      <c r="E3551">
        <v>100</v>
      </c>
      <c r="F3551">
        <v>100</v>
      </c>
      <c r="G3551" t="str">
        <f t="shared" si="55"/>
        <v>1877.tif</v>
      </c>
    </row>
    <row r="3552" spans="1:7" x14ac:dyDescent="0.3">
      <c r="A3552">
        <v>1877</v>
      </c>
      <c r="B3552">
        <v>1879</v>
      </c>
      <c r="C3552">
        <v>411.22790499997791</v>
      </c>
      <c r="D3552">
        <v>725.5481799999252</v>
      </c>
      <c r="E3552">
        <v>100</v>
      </c>
      <c r="F3552">
        <v>100</v>
      </c>
      <c r="G3552" t="str">
        <f t="shared" si="55"/>
        <v>1877.tif</v>
      </c>
    </row>
    <row r="3553" spans="1:7" x14ac:dyDescent="0.3">
      <c r="A3553">
        <v>1878</v>
      </c>
      <c r="B3553">
        <v>1876</v>
      </c>
      <c r="C3553">
        <v>609.42952299991157</v>
      </c>
      <c r="D3553">
        <v>464.48621000070125</v>
      </c>
      <c r="E3553">
        <v>100</v>
      </c>
      <c r="F3553">
        <v>100</v>
      </c>
      <c r="G3553" t="str">
        <f t="shared" si="55"/>
        <v>1878.tif</v>
      </c>
    </row>
    <row r="3554" spans="1:7" x14ac:dyDescent="0.3">
      <c r="A3554">
        <v>1878</v>
      </c>
      <c r="B3554">
        <v>1878</v>
      </c>
      <c r="C3554">
        <v>205</v>
      </c>
      <c r="D3554">
        <v>54</v>
      </c>
      <c r="E3554">
        <v>100</v>
      </c>
      <c r="F3554">
        <v>100</v>
      </c>
      <c r="G3554" t="str">
        <f t="shared" si="55"/>
        <v>1878.tif</v>
      </c>
    </row>
    <row r="3555" spans="1:7" x14ac:dyDescent="0.3">
      <c r="A3555">
        <v>1879</v>
      </c>
      <c r="B3555">
        <v>1879</v>
      </c>
      <c r="C3555">
        <v>362</v>
      </c>
      <c r="D3555">
        <v>208</v>
      </c>
      <c r="E3555">
        <v>100</v>
      </c>
      <c r="F3555">
        <v>100</v>
      </c>
      <c r="G3555" t="str">
        <f t="shared" si="55"/>
        <v>1879.tif</v>
      </c>
    </row>
    <row r="3556" spans="1:7" x14ac:dyDescent="0.3">
      <c r="A3556">
        <v>1879</v>
      </c>
      <c r="B3556">
        <v>1880</v>
      </c>
      <c r="C3556">
        <v>366.20026900002267</v>
      </c>
      <c r="D3556">
        <v>347.40263000037521</v>
      </c>
      <c r="E3556">
        <v>100</v>
      </c>
      <c r="F3556">
        <v>100</v>
      </c>
      <c r="G3556" t="str">
        <f t="shared" si="55"/>
        <v>1879.tif</v>
      </c>
    </row>
    <row r="3557" spans="1:7" x14ac:dyDescent="0.3">
      <c r="A3557">
        <v>1880</v>
      </c>
      <c r="B3557">
        <v>1877</v>
      </c>
      <c r="C3557">
        <v>392.57182599999942</v>
      </c>
      <c r="D3557">
        <v>120.04918999969959</v>
      </c>
      <c r="E3557">
        <v>100</v>
      </c>
      <c r="F3557">
        <v>100</v>
      </c>
      <c r="G3557" t="str">
        <f t="shared" si="55"/>
        <v>1880.tif</v>
      </c>
    </row>
    <row r="3558" spans="1:7" x14ac:dyDescent="0.3">
      <c r="A3558">
        <v>1880</v>
      </c>
      <c r="B3558">
        <v>1878</v>
      </c>
      <c r="C3558">
        <v>467.72879299998749</v>
      </c>
      <c r="D3558">
        <v>312.20952999964356</v>
      </c>
      <c r="E3558">
        <v>100</v>
      </c>
      <c r="F3558">
        <v>100</v>
      </c>
      <c r="G3558" t="str">
        <f t="shared" si="55"/>
        <v>1880.tif</v>
      </c>
    </row>
    <row r="3559" spans="1:7" x14ac:dyDescent="0.3">
      <c r="A3559">
        <v>1880</v>
      </c>
      <c r="B3559">
        <v>1879</v>
      </c>
      <c r="C3559">
        <v>182.79973099997733</v>
      </c>
      <c r="D3559">
        <v>571.59736999962479</v>
      </c>
      <c r="E3559">
        <v>100</v>
      </c>
      <c r="F3559">
        <v>100</v>
      </c>
      <c r="G3559" t="str">
        <f t="shared" si="55"/>
        <v>1880.tif</v>
      </c>
    </row>
    <row r="3560" spans="1:7" x14ac:dyDescent="0.3">
      <c r="A3560">
        <v>1880</v>
      </c>
      <c r="B3560">
        <v>1880</v>
      </c>
      <c r="C3560">
        <v>187</v>
      </c>
      <c r="D3560">
        <v>711</v>
      </c>
      <c r="E3560">
        <v>100</v>
      </c>
      <c r="F3560">
        <v>100</v>
      </c>
      <c r="G3560" t="str">
        <f t="shared" si="55"/>
        <v>1880.tif</v>
      </c>
    </row>
    <row r="3561" spans="1:7" x14ac:dyDescent="0.3">
      <c r="A3561">
        <v>1881</v>
      </c>
      <c r="B3561">
        <v>1881</v>
      </c>
      <c r="C3561">
        <v>383</v>
      </c>
      <c r="D3561">
        <v>444</v>
      </c>
      <c r="E3561">
        <v>100</v>
      </c>
      <c r="F3561">
        <v>100</v>
      </c>
      <c r="G3561" t="str">
        <f t="shared" si="55"/>
        <v>1881.tif</v>
      </c>
    </row>
    <row r="3562" spans="1:7" x14ac:dyDescent="0.3">
      <c r="A3562">
        <v>1881</v>
      </c>
      <c r="B3562">
        <v>1882</v>
      </c>
      <c r="C3562">
        <v>353.89577499998268</v>
      </c>
      <c r="D3562">
        <v>428.12497000023723</v>
      </c>
      <c r="E3562">
        <v>100</v>
      </c>
      <c r="F3562">
        <v>100</v>
      </c>
      <c r="G3562" t="str">
        <f t="shared" si="55"/>
        <v>1881.tif</v>
      </c>
    </row>
    <row r="3563" spans="1:7" x14ac:dyDescent="0.3">
      <c r="A3563">
        <v>1882</v>
      </c>
      <c r="B3563">
        <v>1881</v>
      </c>
      <c r="C3563">
        <v>674.10422500001732</v>
      </c>
      <c r="D3563">
        <v>435.87502999976277</v>
      </c>
      <c r="E3563">
        <v>100</v>
      </c>
      <c r="F3563">
        <v>100</v>
      </c>
      <c r="G3563" t="str">
        <f t="shared" si="55"/>
        <v>1882.tif</v>
      </c>
    </row>
    <row r="3564" spans="1:7" x14ac:dyDescent="0.3">
      <c r="A3564">
        <v>1882</v>
      </c>
      <c r="B3564">
        <v>1882</v>
      </c>
      <c r="C3564">
        <v>645</v>
      </c>
      <c r="D3564">
        <v>420</v>
      </c>
      <c r="E3564">
        <v>100</v>
      </c>
      <c r="F3564">
        <v>100</v>
      </c>
      <c r="G3564" t="str">
        <f t="shared" si="55"/>
        <v>1882.tif</v>
      </c>
    </row>
    <row r="3565" spans="1:7" x14ac:dyDescent="0.3">
      <c r="A3565">
        <v>1883</v>
      </c>
      <c r="B3565">
        <v>1883</v>
      </c>
      <c r="C3565">
        <v>661</v>
      </c>
      <c r="D3565">
        <v>268</v>
      </c>
      <c r="E3565">
        <v>100</v>
      </c>
      <c r="F3565">
        <v>100</v>
      </c>
      <c r="G3565" t="str">
        <f t="shared" si="55"/>
        <v>1883.tif</v>
      </c>
    </row>
    <row r="3566" spans="1:7" x14ac:dyDescent="0.3">
      <c r="A3566">
        <v>1884</v>
      </c>
      <c r="B3566">
        <v>1884</v>
      </c>
      <c r="C3566">
        <v>661</v>
      </c>
      <c r="D3566">
        <v>542</v>
      </c>
      <c r="E3566">
        <v>100</v>
      </c>
      <c r="F3566">
        <v>100</v>
      </c>
      <c r="G3566" t="str">
        <f t="shared" si="55"/>
        <v>1884.tif</v>
      </c>
    </row>
    <row r="3567" spans="1:7" x14ac:dyDescent="0.3">
      <c r="A3567">
        <v>1885</v>
      </c>
      <c r="B3567">
        <v>1885</v>
      </c>
      <c r="C3567">
        <v>721</v>
      </c>
      <c r="D3567">
        <v>102</v>
      </c>
      <c r="E3567">
        <v>100</v>
      </c>
      <c r="F3567">
        <v>100</v>
      </c>
      <c r="G3567" t="str">
        <f t="shared" si="55"/>
        <v>1885.tif</v>
      </c>
    </row>
    <row r="3568" spans="1:7" x14ac:dyDescent="0.3">
      <c r="A3568">
        <v>1885</v>
      </c>
      <c r="B3568">
        <v>1886</v>
      </c>
      <c r="C3568">
        <v>605.77452899992932</v>
      </c>
      <c r="D3568">
        <v>38.869780000299215</v>
      </c>
      <c r="E3568">
        <v>100</v>
      </c>
      <c r="F3568">
        <v>100</v>
      </c>
      <c r="G3568" t="str">
        <f t="shared" si="55"/>
        <v>1885.tif</v>
      </c>
    </row>
    <row r="3569" spans="1:7" x14ac:dyDescent="0.3">
      <c r="A3569">
        <v>1886</v>
      </c>
      <c r="B3569">
        <v>1886</v>
      </c>
      <c r="C3569">
        <v>770</v>
      </c>
      <c r="D3569">
        <v>163</v>
      </c>
      <c r="E3569">
        <v>100</v>
      </c>
      <c r="F3569">
        <v>100</v>
      </c>
      <c r="G3569" t="str">
        <f t="shared" si="55"/>
        <v>1886.tif</v>
      </c>
    </row>
    <row r="3570" spans="1:7" x14ac:dyDescent="0.3">
      <c r="A3570">
        <v>1887</v>
      </c>
      <c r="B3570">
        <v>1887</v>
      </c>
      <c r="C3570">
        <v>43</v>
      </c>
      <c r="D3570">
        <v>427</v>
      </c>
      <c r="E3570">
        <v>100</v>
      </c>
      <c r="F3570">
        <v>100</v>
      </c>
      <c r="G3570" t="str">
        <f t="shared" si="55"/>
        <v>1887.tif</v>
      </c>
    </row>
    <row r="3571" spans="1:7" x14ac:dyDescent="0.3">
      <c r="A3571">
        <v>1887</v>
      </c>
      <c r="B3571">
        <v>1888</v>
      </c>
      <c r="C3571">
        <v>274.41672199999448</v>
      </c>
      <c r="D3571">
        <v>431.61806999985129</v>
      </c>
      <c r="E3571">
        <v>100</v>
      </c>
      <c r="F3571">
        <v>100</v>
      </c>
      <c r="G3571" t="str">
        <f t="shared" si="55"/>
        <v>1887.tif</v>
      </c>
    </row>
    <row r="3572" spans="1:7" x14ac:dyDescent="0.3">
      <c r="A3572">
        <v>1888</v>
      </c>
      <c r="B3572">
        <v>1887</v>
      </c>
      <c r="C3572">
        <v>381.58327800000552</v>
      </c>
      <c r="D3572">
        <v>786.38193000014871</v>
      </c>
      <c r="E3572">
        <v>100</v>
      </c>
      <c r="F3572">
        <v>100</v>
      </c>
      <c r="G3572" t="str">
        <f t="shared" si="55"/>
        <v>1888.tif</v>
      </c>
    </row>
    <row r="3573" spans="1:7" x14ac:dyDescent="0.3">
      <c r="A3573">
        <v>1888</v>
      </c>
      <c r="B3573">
        <v>1888</v>
      </c>
      <c r="C3573">
        <v>613</v>
      </c>
      <c r="D3573">
        <v>791</v>
      </c>
      <c r="E3573">
        <v>100</v>
      </c>
      <c r="F3573">
        <v>100</v>
      </c>
      <c r="G3573" t="str">
        <f t="shared" si="55"/>
        <v>1888.tif</v>
      </c>
    </row>
    <row r="3574" spans="1:7" x14ac:dyDescent="0.3">
      <c r="A3574">
        <v>1889</v>
      </c>
      <c r="B3574">
        <v>1889</v>
      </c>
      <c r="C3574">
        <v>719</v>
      </c>
      <c r="D3574">
        <v>247</v>
      </c>
      <c r="E3574">
        <v>100</v>
      </c>
      <c r="F3574">
        <v>100</v>
      </c>
      <c r="G3574" t="str">
        <f t="shared" si="55"/>
        <v>1889.tif</v>
      </c>
    </row>
    <row r="3575" spans="1:7" x14ac:dyDescent="0.3">
      <c r="A3575">
        <v>1890</v>
      </c>
      <c r="B3575">
        <v>1875</v>
      </c>
      <c r="C3575">
        <v>101.61508599994704</v>
      </c>
      <c r="D3575">
        <v>621.98829999938607</v>
      </c>
      <c r="E3575">
        <v>100</v>
      </c>
      <c r="F3575">
        <v>100</v>
      </c>
      <c r="G3575" t="str">
        <f t="shared" si="55"/>
        <v>1890.tif</v>
      </c>
    </row>
    <row r="3576" spans="1:7" x14ac:dyDescent="0.3">
      <c r="A3576">
        <v>1890</v>
      </c>
      <c r="B3576">
        <v>1890</v>
      </c>
      <c r="C3576">
        <v>383</v>
      </c>
      <c r="D3576">
        <v>63</v>
      </c>
      <c r="E3576">
        <v>100</v>
      </c>
      <c r="F3576">
        <v>100</v>
      </c>
      <c r="G3576" t="str">
        <f t="shared" si="55"/>
        <v>1890.tif</v>
      </c>
    </row>
    <row r="3577" spans="1:7" x14ac:dyDescent="0.3">
      <c r="A3577">
        <v>1891</v>
      </c>
      <c r="B3577">
        <v>1891</v>
      </c>
      <c r="C3577">
        <v>217</v>
      </c>
      <c r="D3577">
        <v>412</v>
      </c>
      <c r="E3577">
        <v>100</v>
      </c>
      <c r="F3577">
        <v>100</v>
      </c>
      <c r="G3577" t="str">
        <f t="shared" si="55"/>
        <v>1891.tif</v>
      </c>
    </row>
    <row r="3578" spans="1:7" x14ac:dyDescent="0.3">
      <c r="A3578">
        <v>1892</v>
      </c>
      <c r="B3578">
        <v>1892</v>
      </c>
      <c r="C3578">
        <v>447</v>
      </c>
      <c r="D3578">
        <v>78</v>
      </c>
      <c r="E3578">
        <v>100</v>
      </c>
      <c r="F3578">
        <v>100</v>
      </c>
      <c r="G3578" t="str">
        <f t="shared" si="55"/>
        <v>1892.tif</v>
      </c>
    </row>
    <row r="3579" spans="1:7" x14ac:dyDescent="0.3">
      <c r="A3579">
        <v>1893</v>
      </c>
      <c r="B3579">
        <v>1892</v>
      </c>
      <c r="C3579">
        <v>567.74183700000867</v>
      </c>
      <c r="D3579">
        <v>535.57409000024199</v>
      </c>
      <c r="E3579">
        <v>100</v>
      </c>
      <c r="F3579">
        <v>100</v>
      </c>
      <c r="G3579" t="str">
        <f t="shared" si="55"/>
        <v>1893.tif</v>
      </c>
    </row>
    <row r="3580" spans="1:7" x14ac:dyDescent="0.3">
      <c r="A3580">
        <v>1893</v>
      </c>
      <c r="B3580">
        <v>1893</v>
      </c>
      <c r="C3580">
        <v>507</v>
      </c>
      <c r="D3580">
        <v>414</v>
      </c>
      <c r="E3580">
        <v>100</v>
      </c>
      <c r="F3580">
        <v>100</v>
      </c>
      <c r="G3580" t="str">
        <f t="shared" si="55"/>
        <v>1893.tif</v>
      </c>
    </row>
    <row r="3581" spans="1:7" x14ac:dyDescent="0.3">
      <c r="A3581">
        <v>1894</v>
      </c>
      <c r="B3581">
        <v>1894</v>
      </c>
      <c r="C3581">
        <v>311</v>
      </c>
      <c r="D3581">
        <v>740</v>
      </c>
      <c r="E3581">
        <v>100</v>
      </c>
      <c r="F3581">
        <v>100</v>
      </c>
      <c r="G3581" t="str">
        <f t="shared" si="55"/>
        <v>1894.tif</v>
      </c>
    </row>
    <row r="3582" spans="1:7" x14ac:dyDescent="0.3">
      <c r="A3582">
        <v>1894</v>
      </c>
      <c r="B3582">
        <v>1895</v>
      </c>
      <c r="C3582">
        <v>599.0480979999993</v>
      </c>
      <c r="D3582">
        <v>351.19845999963582</v>
      </c>
      <c r="E3582">
        <v>100</v>
      </c>
      <c r="F3582">
        <v>100</v>
      </c>
      <c r="G3582" t="str">
        <f t="shared" si="55"/>
        <v>1894.tif</v>
      </c>
    </row>
    <row r="3583" spans="1:7" x14ac:dyDescent="0.3">
      <c r="A3583">
        <v>1894</v>
      </c>
      <c r="B3583">
        <v>1897</v>
      </c>
      <c r="C3583">
        <v>405.16789899999276</v>
      </c>
      <c r="D3583">
        <v>212.31437999941409</v>
      </c>
      <c r="E3583">
        <v>100</v>
      </c>
      <c r="F3583">
        <v>100</v>
      </c>
      <c r="G3583" t="str">
        <f t="shared" si="55"/>
        <v>1894.tif</v>
      </c>
    </row>
    <row r="3584" spans="1:7" x14ac:dyDescent="0.3">
      <c r="A3584">
        <v>1894</v>
      </c>
      <c r="B3584">
        <v>1898</v>
      </c>
      <c r="C3584">
        <v>514.19939600001089</v>
      </c>
      <c r="D3584">
        <v>141.80076000001281</v>
      </c>
      <c r="E3584">
        <v>100</v>
      </c>
      <c r="F3584">
        <v>100</v>
      </c>
      <c r="G3584" t="str">
        <f t="shared" si="55"/>
        <v>1894.tif</v>
      </c>
    </row>
    <row r="3585" spans="1:7" x14ac:dyDescent="0.3">
      <c r="A3585">
        <v>1895</v>
      </c>
      <c r="B3585">
        <v>1895</v>
      </c>
      <c r="C3585">
        <v>575</v>
      </c>
      <c r="D3585">
        <v>537</v>
      </c>
      <c r="E3585">
        <v>100</v>
      </c>
      <c r="F3585">
        <v>100</v>
      </c>
      <c r="G3585" t="str">
        <f t="shared" si="55"/>
        <v>1895.tif</v>
      </c>
    </row>
    <row r="3586" spans="1:7" x14ac:dyDescent="0.3">
      <c r="A3586">
        <v>1895</v>
      </c>
      <c r="B3586">
        <v>1897</v>
      </c>
      <c r="C3586">
        <v>381.11980099999346</v>
      </c>
      <c r="D3586">
        <v>398.11591999977827</v>
      </c>
      <c r="E3586">
        <v>100</v>
      </c>
      <c r="F3586">
        <v>100</v>
      </c>
      <c r="G3586" t="str">
        <f t="shared" si="55"/>
        <v>1895.tif</v>
      </c>
    </row>
    <row r="3587" spans="1:7" x14ac:dyDescent="0.3">
      <c r="A3587">
        <v>1895</v>
      </c>
      <c r="B3587">
        <v>1898</v>
      </c>
      <c r="C3587">
        <v>490.15129800001159</v>
      </c>
      <c r="D3587">
        <v>327.602300000377</v>
      </c>
      <c r="E3587">
        <v>100</v>
      </c>
      <c r="F3587">
        <v>100</v>
      </c>
      <c r="G3587" t="str">
        <f t="shared" ref="G3587:G3650" si="56">A3587&amp;".tif"</f>
        <v>1895.tif</v>
      </c>
    </row>
    <row r="3588" spans="1:7" x14ac:dyDescent="0.3">
      <c r="A3588">
        <v>1896</v>
      </c>
      <c r="B3588">
        <v>1896</v>
      </c>
      <c r="C3588">
        <v>558</v>
      </c>
      <c r="D3588">
        <v>271</v>
      </c>
      <c r="E3588">
        <v>100</v>
      </c>
      <c r="F3588">
        <v>100</v>
      </c>
      <c r="G3588" t="str">
        <f t="shared" si="56"/>
        <v>1896.tif</v>
      </c>
    </row>
    <row r="3589" spans="1:7" x14ac:dyDescent="0.3">
      <c r="A3589">
        <v>1896</v>
      </c>
      <c r="B3589">
        <v>1900</v>
      </c>
      <c r="C3589">
        <v>569.88514100003522</v>
      </c>
      <c r="D3589">
        <v>8.6241100002080202</v>
      </c>
      <c r="E3589">
        <v>100</v>
      </c>
      <c r="F3589">
        <v>100</v>
      </c>
      <c r="G3589" t="str">
        <f t="shared" si="56"/>
        <v>1896.tif</v>
      </c>
    </row>
    <row r="3590" spans="1:7" x14ac:dyDescent="0.3">
      <c r="A3590">
        <v>1897</v>
      </c>
      <c r="B3590">
        <v>1897</v>
      </c>
      <c r="C3590">
        <v>233</v>
      </c>
      <c r="D3590">
        <v>697</v>
      </c>
      <c r="E3590">
        <v>100</v>
      </c>
      <c r="F3590">
        <v>100</v>
      </c>
      <c r="G3590" t="str">
        <f t="shared" si="56"/>
        <v>1897.tif</v>
      </c>
    </row>
    <row r="3591" spans="1:7" x14ac:dyDescent="0.3">
      <c r="A3591">
        <v>1897</v>
      </c>
      <c r="B3591">
        <v>1898</v>
      </c>
      <c r="C3591">
        <v>342.03149700001813</v>
      </c>
      <c r="D3591">
        <v>626.48638000059873</v>
      </c>
      <c r="E3591">
        <v>100</v>
      </c>
      <c r="F3591">
        <v>100</v>
      </c>
      <c r="G3591" t="str">
        <f t="shared" si="56"/>
        <v>1897.tif</v>
      </c>
    </row>
    <row r="3592" spans="1:7" x14ac:dyDescent="0.3">
      <c r="A3592">
        <v>1897</v>
      </c>
      <c r="B3592">
        <v>1901</v>
      </c>
      <c r="C3592">
        <v>408.98866900010034</v>
      </c>
      <c r="D3592">
        <v>111.06304999999702</v>
      </c>
      <c r="E3592">
        <v>100</v>
      </c>
      <c r="F3592">
        <v>100</v>
      </c>
      <c r="G3592" t="str">
        <f t="shared" si="56"/>
        <v>1897.tif</v>
      </c>
    </row>
    <row r="3593" spans="1:7" x14ac:dyDescent="0.3">
      <c r="A3593">
        <v>1897</v>
      </c>
      <c r="B3593">
        <v>1902</v>
      </c>
      <c r="C3593">
        <v>638.28218900004867</v>
      </c>
      <c r="D3593">
        <v>132.35680000018328</v>
      </c>
      <c r="E3593">
        <v>100</v>
      </c>
      <c r="F3593">
        <v>100</v>
      </c>
      <c r="G3593" t="str">
        <f t="shared" si="56"/>
        <v>1897.tif</v>
      </c>
    </row>
    <row r="3594" spans="1:7" x14ac:dyDescent="0.3">
      <c r="A3594">
        <v>1898</v>
      </c>
      <c r="B3594">
        <v>1894</v>
      </c>
      <c r="C3594">
        <v>533.80060399998911</v>
      </c>
      <c r="D3594">
        <v>764.19923999998719</v>
      </c>
      <c r="E3594">
        <v>100</v>
      </c>
      <c r="F3594">
        <v>100</v>
      </c>
      <c r="G3594" t="str">
        <f t="shared" si="56"/>
        <v>1898.tif</v>
      </c>
    </row>
    <row r="3595" spans="1:7" x14ac:dyDescent="0.3">
      <c r="A3595">
        <v>1898</v>
      </c>
      <c r="B3595">
        <v>1896</v>
      </c>
      <c r="C3595">
        <v>173.13864999997895</v>
      </c>
      <c r="D3595">
        <v>151.82236999925226</v>
      </c>
      <c r="E3595">
        <v>100</v>
      </c>
      <c r="F3595">
        <v>100</v>
      </c>
      <c r="G3595" t="str">
        <f t="shared" si="56"/>
        <v>1898.tif</v>
      </c>
    </row>
    <row r="3596" spans="1:7" x14ac:dyDescent="0.3">
      <c r="A3596">
        <v>1898</v>
      </c>
      <c r="B3596">
        <v>1897</v>
      </c>
      <c r="C3596">
        <v>627.96850299998187</v>
      </c>
      <c r="D3596">
        <v>236.51361999940127</v>
      </c>
      <c r="E3596">
        <v>100</v>
      </c>
      <c r="F3596">
        <v>100</v>
      </c>
      <c r="G3596" t="str">
        <f t="shared" si="56"/>
        <v>1898.tif</v>
      </c>
    </row>
    <row r="3597" spans="1:7" x14ac:dyDescent="0.3">
      <c r="A3597">
        <v>1898</v>
      </c>
      <c r="B3597">
        <v>1898</v>
      </c>
      <c r="C3597">
        <v>737</v>
      </c>
      <c r="D3597">
        <v>166</v>
      </c>
      <c r="E3597">
        <v>100</v>
      </c>
      <c r="F3597">
        <v>100</v>
      </c>
      <c r="G3597" t="str">
        <f t="shared" si="56"/>
        <v>1898.tif</v>
      </c>
    </row>
    <row r="3598" spans="1:7" x14ac:dyDescent="0.3">
      <c r="A3598">
        <v>1899</v>
      </c>
      <c r="B3598">
        <v>1896</v>
      </c>
      <c r="C3598">
        <v>682.30569099995773</v>
      </c>
      <c r="D3598">
        <v>743.42736000008881</v>
      </c>
      <c r="E3598">
        <v>100</v>
      </c>
      <c r="F3598">
        <v>100</v>
      </c>
      <c r="G3598" t="str">
        <f t="shared" si="56"/>
        <v>1899.tif</v>
      </c>
    </row>
    <row r="3599" spans="1:7" x14ac:dyDescent="0.3">
      <c r="A3599">
        <v>1899</v>
      </c>
      <c r="B3599">
        <v>1899</v>
      </c>
      <c r="C3599">
        <v>91</v>
      </c>
      <c r="D3599">
        <v>553</v>
      </c>
      <c r="E3599">
        <v>100</v>
      </c>
      <c r="F3599">
        <v>100</v>
      </c>
      <c r="G3599" t="str">
        <f t="shared" si="56"/>
        <v>1899.tif</v>
      </c>
    </row>
    <row r="3600" spans="1:7" x14ac:dyDescent="0.3">
      <c r="A3600">
        <v>1899</v>
      </c>
      <c r="B3600">
        <v>1900</v>
      </c>
      <c r="C3600">
        <v>694.19083199999295</v>
      </c>
      <c r="D3600">
        <v>481.05147000029683</v>
      </c>
      <c r="E3600">
        <v>100</v>
      </c>
      <c r="F3600">
        <v>100</v>
      </c>
      <c r="G3600" t="str">
        <f t="shared" si="56"/>
        <v>1899.tif</v>
      </c>
    </row>
    <row r="3601" spans="1:7" x14ac:dyDescent="0.3">
      <c r="A3601">
        <v>1900</v>
      </c>
      <c r="B3601">
        <v>1896</v>
      </c>
      <c r="C3601">
        <v>707.11485899996478</v>
      </c>
      <c r="D3601">
        <v>279.37588999979198</v>
      </c>
      <c r="E3601">
        <v>100</v>
      </c>
      <c r="F3601">
        <v>100</v>
      </c>
      <c r="G3601" t="str">
        <f t="shared" si="56"/>
        <v>1900.tif</v>
      </c>
    </row>
    <row r="3602" spans="1:7" x14ac:dyDescent="0.3">
      <c r="A3602">
        <v>1900</v>
      </c>
      <c r="B3602">
        <v>1899</v>
      </c>
      <c r="C3602">
        <v>115.80916800000705</v>
      </c>
      <c r="D3602">
        <v>88.948529999703169</v>
      </c>
      <c r="E3602">
        <v>100</v>
      </c>
      <c r="F3602">
        <v>100</v>
      </c>
      <c r="G3602" t="str">
        <f t="shared" si="56"/>
        <v>1900.tif</v>
      </c>
    </row>
    <row r="3603" spans="1:7" x14ac:dyDescent="0.3">
      <c r="A3603">
        <v>1900</v>
      </c>
      <c r="B3603">
        <v>1900</v>
      </c>
      <c r="C3603">
        <v>719</v>
      </c>
      <c r="D3603">
        <v>17</v>
      </c>
      <c r="E3603">
        <v>100</v>
      </c>
      <c r="F3603">
        <v>100</v>
      </c>
      <c r="G3603" t="str">
        <f t="shared" si="56"/>
        <v>1900.tif</v>
      </c>
    </row>
    <row r="3604" spans="1:7" x14ac:dyDescent="0.3">
      <c r="A3604">
        <v>1901</v>
      </c>
      <c r="B3604">
        <v>1895</v>
      </c>
      <c r="C3604">
        <v>795.8915299999062</v>
      </c>
      <c r="D3604">
        <v>741.82103000022471</v>
      </c>
      <c r="E3604">
        <v>100</v>
      </c>
      <c r="F3604">
        <v>100</v>
      </c>
      <c r="G3604" t="str">
        <f t="shared" si="56"/>
        <v>1901.tif</v>
      </c>
    </row>
    <row r="3605" spans="1:7" x14ac:dyDescent="0.3">
      <c r="A3605">
        <v>1901</v>
      </c>
      <c r="B3605">
        <v>1896</v>
      </c>
      <c r="C3605">
        <v>147.18147799989674</v>
      </c>
      <c r="D3605">
        <v>518.24569999985397</v>
      </c>
      <c r="E3605">
        <v>100</v>
      </c>
      <c r="F3605">
        <v>100</v>
      </c>
      <c r="G3605" t="str">
        <f t="shared" si="56"/>
        <v>1901.tif</v>
      </c>
    </row>
    <row r="3606" spans="1:7" x14ac:dyDescent="0.3">
      <c r="A3606">
        <v>1901</v>
      </c>
      <c r="B3606">
        <v>1897</v>
      </c>
      <c r="C3606">
        <v>602.01133099989966</v>
      </c>
      <c r="D3606">
        <v>602.93695000000298</v>
      </c>
      <c r="E3606">
        <v>100</v>
      </c>
      <c r="F3606">
        <v>100</v>
      </c>
      <c r="G3606" t="str">
        <f t="shared" si="56"/>
        <v>1901.tif</v>
      </c>
    </row>
    <row r="3607" spans="1:7" x14ac:dyDescent="0.3">
      <c r="A3607">
        <v>1901</v>
      </c>
      <c r="B3607">
        <v>1898</v>
      </c>
      <c r="C3607">
        <v>711.04282799991779</v>
      </c>
      <c r="D3607">
        <v>532.42333000060171</v>
      </c>
      <c r="E3607">
        <v>100</v>
      </c>
      <c r="F3607">
        <v>100</v>
      </c>
      <c r="G3607" t="str">
        <f t="shared" si="56"/>
        <v>1901.tif</v>
      </c>
    </row>
    <row r="3608" spans="1:7" x14ac:dyDescent="0.3">
      <c r="A3608">
        <v>1901</v>
      </c>
      <c r="B3608">
        <v>1900</v>
      </c>
      <c r="C3608">
        <v>159.06661899993196</v>
      </c>
      <c r="D3608">
        <v>255.86981000006199</v>
      </c>
      <c r="E3608">
        <v>100</v>
      </c>
      <c r="F3608">
        <v>100</v>
      </c>
      <c r="G3608" t="str">
        <f t="shared" si="56"/>
        <v>1901.tif</v>
      </c>
    </row>
    <row r="3609" spans="1:7" x14ac:dyDescent="0.3">
      <c r="A3609">
        <v>1901</v>
      </c>
      <c r="B3609">
        <v>1901</v>
      </c>
      <c r="C3609">
        <v>778</v>
      </c>
      <c r="D3609">
        <v>17</v>
      </c>
      <c r="E3609">
        <v>100</v>
      </c>
      <c r="F3609">
        <v>100</v>
      </c>
      <c r="G3609" t="str">
        <f t="shared" si="56"/>
        <v>1901.tif</v>
      </c>
    </row>
    <row r="3610" spans="1:7" x14ac:dyDescent="0.3">
      <c r="A3610">
        <v>1902</v>
      </c>
      <c r="B3610">
        <v>1901</v>
      </c>
      <c r="C3610">
        <v>367.70648000005167</v>
      </c>
      <c r="D3610">
        <v>394.70624999981374</v>
      </c>
      <c r="E3610">
        <v>100</v>
      </c>
      <c r="F3610">
        <v>100</v>
      </c>
      <c r="G3610" t="str">
        <f t="shared" si="56"/>
        <v>1902.tif</v>
      </c>
    </row>
    <row r="3611" spans="1:7" x14ac:dyDescent="0.3">
      <c r="A3611">
        <v>1902</v>
      </c>
      <c r="B3611">
        <v>1902</v>
      </c>
      <c r="C3611">
        <v>597</v>
      </c>
      <c r="D3611">
        <v>416</v>
      </c>
      <c r="E3611">
        <v>100</v>
      </c>
      <c r="F3611">
        <v>100</v>
      </c>
      <c r="G3611" t="str">
        <f t="shared" si="56"/>
        <v>1902.tif</v>
      </c>
    </row>
    <row r="3612" spans="1:7" x14ac:dyDescent="0.3">
      <c r="A3612">
        <v>1903</v>
      </c>
      <c r="B3612">
        <v>1903</v>
      </c>
      <c r="C3612">
        <v>800</v>
      </c>
      <c r="D3612">
        <v>208</v>
      </c>
      <c r="E3612">
        <v>100</v>
      </c>
      <c r="F3612">
        <v>100</v>
      </c>
      <c r="G3612" t="str">
        <f t="shared" si="56"/>
        <v>1903.tif</v>
      </c>
    </row>
    <row r="3613" spans="1:7" x14ac:dyDescent="0.3">
      <c r="A3613">
        <v>1903</v>
      </c>
      <c r="B3613">
        <v>1904</v>
      </c>
      <c r="C3613">
        <v>727.84319100005087</v>
      </c>
      <c r="D3613">
        <v>267.86809000000358</v>
      </c>
      <c r="E3613">
        <v>100</v>
      </c>
      <c r="F3613">
        <v>100</v>
      </c>
      <c r="G3613" t="str">
        <f t="shared" si="56"/>
        <v>1903.tif</v>
      </c>
    </row>
    <row r="3614" spans="1:7" x14ac:dyDescent="0.3">
      <c r="A3614">
        <v>1904</v>
      </c>
      <c r="B3614">
        <v>1904</v>
      </c>
      <c r="C3614">
        <v>759</v>
      </c>
      <c r="D3614">
        <v>423</v>
      </c>
      <c r="E3614">
        <v>100</v>
      </c>
      <c r="F3614">
        <v>100</v>
      </c>
      <c r="G3614" t="str">
        <f t="shared" si="56"/>
        <v>1904.tif</v>
      </c>
    </row>
    <row r="3615" spans="1:7" x14ac:dyDescent="0.3">
      <c r="A3615">
        <v>1905</v>
      </c>
      <c r="B3615">
        <v>1905</v>
      </c>
      <c r="C3615">
        <v>788</v>
      </c>
      <c r="D3615">
        <v>677</v>
      </c>
      <c r="E3615">
        <v>100</v>
      </c>
      <c r="F3615">
        <v>100</v>
      </c>
      <c r="G3615" t="str">
        <f t="shared" si="56"/>
        <v>1905.tif</v>
      </c>
    </row>
    <row r="3616" spans="1:7" x14ac:dyDescent="0.3">
      <c r="A3616">
        <v>1906</v>
      </c>
      <c r="B3616">
        <v>1906</v>
      </c>
      <c r="C3616">
        <v>49</v>
      </c>
      <c r="D3616">
        <v>182</v>
      </c>
      <c r="E3616">
        <v>100</v>
      </c>
      <c r="F3616">
        <v>100</v>
      </c>
      <c r="G3616" t="str">
        <f t="shared" si="56"/>
        <v>1906.tif</v>
      </c>
    </row>
    <row r="3617" spans="1:7" x14ac:dyDescent="0.3">
      <c r="A3617">
        <v>1907</v>
      </c>
      <c r="B3617">
        <v>1907</v>
      </c>
      <c r="C3617">
        <v>474</v>
      </c>
      <c r="D3617">
        <v>65</v>
      </c>
      <c r="E3617">
        <v>100</v>
      </c>
      <c r="F3617">
        <v>100</v>
      </c>
      <c r="G3617" t="str">
        <f t="shared" si="56"/>
        <v>1907.tif</v>
      </c>
    </row>
    <row r="3618" spans="1:7" x14ac:dyDescent="0.3">
      <c r="A3618">
        <v>1908</v>
      </c>
      <c r="B3618">
        <v>1908</v>
      </c>
      <c r="C3618">
        <v>78</v>
      </c>
      <c r="D3618">
        <v>542</v>
      </c>
      <c r="E3618">
        <v>100</v>
      </c>
      <c r="F3618">
        <v>100</v>
      </c>
      <c r="G3618" t="str">
        <f t="shared" si="56"/>
        <v>1908.tif</v>
      </c>
    </row>
    <row r="3619" spans="1:7" x14ac:dyDescent="0.3">
      <c r="A3619">
        <v>1909</v>
      </c>
      <c r="B3619">
        <v>1909</v>
      </c>
      <c r="C3619">
        <v>245</v>
      </c>
      <c r="D3619">
        <v>489</v>
      </c>
      <c r="E3619">
        <v>100</v>
      </c>
      <c r="F3619">
        <v>100</v>
      </c>
      <c r="G3619" t="str">
        <f t="shared" si="56"/>
        <v>1909.tif</v>
      </c>
    </row>
    <row r="3620" spans="1:7" x14ac:dyDescent="0.3">
      <c r="A3620">
        <v>1909</v>
      </c>
      <c r="B3620">
        <v>1910</v>
      </c>
      <c r="C3620">
        <v>254.2604360000696</v>
      </c>
      <c r="D3620">
        <v>559.64388999994844</v>
      </c>
      <c r="E3620">
        <v>100</v>
      </c>
      <c r="F3620">
        <v>100</v>
      </c>
      <c r="G3620" t="str">
        <f t="shared" si="56"/>
        <v>1909.tif</v>
      </c>
    </row>
    <row r="3621" spans="1:7" x14ac:dyDescent="0.3">
      <c r="A3621">
        <v>1909</v>
      </c>
      <c r="B3621">
        <v>1911</v>
      </c>
      <c r="C3621">
        <v>176.79798700008541</v>
      </c>
      <c r="D3621">
        <v>682.56764000002295</v>
      </c>
      <c r="E3621">
        <v>100</v>
      </c>
      <c r="F3621">
        <v>100</v>
      </c>
      <c r="G3621" t="str">
        <f t="shared" si="56"/>
        <v>1909.tif</v>
      </c>
    </row>
    <row r="3622" spans="1:7" x14ac:dyDescent="0.3">
      <c r="A3622">
        <v>1910</v>
      </c>
      <c r="B3622">
        <v>1909</v>
      </c>
      <c r="C3622">
        <v>533.7395639999304</v>
      </c>
      <c r="D3622">
        <v>588.35611000005156</v>
      </c>
      <c r="E3622">
        <v>100</v>
      </c>
      <c r="F3622">
        <v>100</v>
      </c>
      <c r="G3622" t="str">
        <f t="shared" si="56"/>
        <v>1910.tif</v>
      </c>
    </row>
    <row r="3623" spans="1:7" x14ac:dyDescent="0.3">
      <c r="A3623">
        <v>1910</v>
      </c>
      <c r="B3623">
        <v>1910</v>
      </c>
      <c r="C3623">
        <v>543</v>
      </c>
      <c r="D3623">
        <v>659</v>
      </c>
      <c r="E3623">
        <v>100</v>
      </c>
      <c r="F3623">
        <v>100</v>
      </c>
      <c r="G3623" t="str">
        <f t="shared" si="56"/>
        <v>1910.tif</v>
      </c>
    </row>
    <row r="3624" spans="1:7" x14ac:dyDescent="0.3">
      <c r="A3624">
        <v>1910</v>
      </c>
      <c r="B3624">
        <v>1911</v>
      </c>
      <c r="C3624">
        <v>465.53755100001581</v>
      </c>
      <c r="D3624">
        <v>781.92375000007451</v>
      </c>
      <c r="E3624">
        <v>100</v>
      </c>
      <c r="F3624">
        <v>100</v>
      </c>
      <c r="G3624" t="str">
        <f t="shared" si="56"/>
        <v>1910.tif</v>
      </c>
    </row>
    <row r="3625" spans="1:7" x14ac:dyDescent="0.3">
      <c r="A3625">
        <v>1911</v>
      </c>
      <c r="B3625">
        <v>1909</v>
      </c>
      <c r="C3625">
        <v>725.20201299991459</v>
      </c>
      <c r="D3625">
        <v>298.43235999997705</v>
      </c>
      <c r="E3625">
        <v>100</v>
      </c>
      <c r="F3625">
        <v>100</v>
      </c>
      <c r="G3625" t="str">
        <f t="shared" si="56"/>
        <v>1911.tif</v>
      </c>
    </row>
    <row r="3626" spans="1:7" x14ac:dyDescent="0.3">
      <c r="A3626">
        <v>1911</v>
      </c>
      <c r="B3626">
        <v>1910</v>
      </c>
      <c r="C3626">
        <v>734.46244899998419</v>
      </c>
      <c r="D3626">
        <v>369.07624999992549</v>
      </c>
      <c r="E3626">
        <v>100</v>
      </c>
      <c r="F3626">
        <v>100</v>
      </c>
      <c r="G3626" t="str">
        <f t="shared" si="56"/>
        <v>1911.tif</v>
      </c>
    </row>
    <row r="3627" spans="1:7" x14ac:dyDescent="0.3">
      <c r="A3627">
        <v>1911</v>
      </c>
      <c r="B3627">
        <v>1911</v>
      </c>
      <c r="C3627">
        <v>657</v>
      </c>
      <c r="D3627">
        <v>492</v>
      </c>
      <c r="E3627">
        <v>100</v>
      </c>
      <c r="F3627">
        <v>100</v>
      </c>
      <c r="G3627" t="str">
        <f t="shared" si="56"/>
        <v>1911.tif</v>
      </c>
    </row>
    <row r="3628" spans="1:7" x14ac:dyDescent="0.3">
      <c r="A3628">
        <v>1911</v>
      </c>
      <c r="B3628">
        <v>1912</v>
      </c>
      <c r="C3628">
        <v>768.74372999998741</v>
      </c>
      <c r="D3628">
        <v>700.49258000031114</v>
      </c>
      <c r="E3628">
        <v>100</v>
      </c>
      <c r="F3628">
        <v>100</v>
      </c>
      <c r="G3628" t="str">
        <f t="shared" si="56"/>
        <v>1911.tif</v>
      </c>
    </row>
    <row r="3629" spans="1:7" x14ac:dyDescent="0.3">
      <c r="A3629">
        <v>1912</v>
      </c>
      <c r="B3629">
        <v>1909</v>
      </c>
      <c r="C3629">
        <v>271.45828299992718</v>
      </c>
      <c r="D3629">
        <v>237.93977999966592</v>
      </c>
      <c r="E3629">
        <v>100</v>
      </c>
      <c r="F3629">
        <v>100</v>
      </c>
      <c r="G3629" t="str">
        <f t="shared" si="56"/>
        <v>1912.tif</v>
      </c>
    </row>
    <row r="3630" spans="1:7" x14ac:dyDescent="0.3">
      <c r="A3630">
        <v>1912</v>
      </c>
      <c r="B3630">
        <v>1910</v>
      </c>
      <c r="C3630">
        <v>280.71871899999678</v>
      </c>
      <c r="D3630">
        <v>308.58366999961436</v>
      </c>
      <c r="E3630">
        <v>100</v>
      </c>
      <c r="F3630">
        <v>100</v>
      </c>
      <c r="G3630" t="str">
        <f t="shared" si="56"/>
        <v>1912.tif</v>
      </c>
    </row>
    <row r="3631" spans="1:7" x14ac:dyDescent="0.3">
      <c r="A3631">
        <v>1912</v>
      </c>
      <c r="B3631">
        <v>1911</v>
      </c>
      <c r="C3631">
        <v>203.25627000001259</v>
      </c>
      <c r="D3631">
        <v>431.50741999968886</v>
      </c>
      <c r="E3631">
        <v>100</v>
      </c>
      <c r="F3631">
        <v>100</v>
      </c>
      <c r="G3631" t="str">
        <f t="shared" si="56"/>
        <v>1912.tif</v>
      </c>
    </row>
    <row r="3632" spans="1:7" x14ac:dyDescent="0.3">
      <c r="A3632">
        <v>1912</v>
      </c>
      <c r="B3632">
        <v>1912</v>
      </c>
      <c r="C3632">
        <v>315</v>
      </c>
      <c r="D3632">
        <v>640</v>
      </c>
      <c r="E3632">
        <v>100</v>
      </c>
      <c r="F3632">
        <v>100</v>
      </c>
      <c r="G3632" t="str">
        <f t="shared" si="56"/>
        <v>1912.tif</v>
      </c>
    </row>
    <row r="3633" spans="1:7" x14ac:dyDescent="0.3">
      <c r="A3633">
        <v>1913</v>
      </c>
      <c r="B3633">
        <v>1913</v>
      </c>
      <c r="C3633">
        <v>247</v>
      </c>
      <c r="D3633">
        <v>71</v>
      </c>
      <c r="E3633">
        <v>100</v>
      </c>
      <c r="F3633">
        <v>100</v>
      </c>
      <c r="G3633" t="str">
        <f t="shared" si="56"/>
        <v>1913.tif</v>
      </c>
    </row>
    <row r="3634" spans="1:7" x14ac:dyDescent="0.3">
      <c r="A3634">
        <v>1913</v>
      </c>
      <c r="B3634">
        <v>1914</v>
      </c>
      <c r="C3634">
        <v>322.85807900002692</v>
      </c>
      <c r="D3634">
        <v>175.41005999967456</v>
      </c>
      <c r="E3634">
        <v>100</v>
      </c>
      <c r="F3634">
        <v>100</v>
      </c>
      <c r="G3634" t="str">
        <f t="shared" si="56"/>
        <v>1913.tif</v>
      </c>
    </row>
    <row r="3635" spans="1:7" x14ac:dyDescent="0.3">
      <c r="A3635">
        <v>1914</v>
      </c>
      <c r="B3635">
        <v>1913</v>
      </c>
      <c r="C3635">
        <v>539.14192099997308</v>
      </c>
      <c r="D3635">
        <v>78.589940000325441</v>
      </c>
      <c r="E3635">
        <v>100</v>
      </c>
      <c r="F3635">
        <v>100</v>
      </c>
      <c r="G3635" t="str">
        <f t="shared" si="56"/>
        <v>1914.tif</v>
      </c>
    </row>
    <row r="3636" spans="1:7" x14ac:dyDescent="0.3">
      <c r="A3636">
        <v>1914</v>
      </c>
      <c r="B3636">
        <v>1914</v>
      </c>
      <c r="C3636">
        <v>615</v>
      </c>
      <c r="D3636">
        <v>183</v>
      </c>
      <c r="E3636">
        <v>100</v>
      </c>
      <c r="F3636">
        <v>100</v>
      </c>
      <c r="G3636" t="str">
        <f t="shared" si="56"/>
        <v>1914.tif</v>
      </c>
    </row>
    <row r="3637" spans="1:7" x14ac:dyDescent="0.3">
      <c r="A3637">
        <v>1915</v>
      </c>
      <c r="B3637">
        <v>1915</v>
      </c>
      <c r="C3637">
        <v>652</v>
      </c>
      <c r="D3637">
        <v>635</v>
      </c>
      <c r="E3637">
        <v>100</v>
      </c>
      <c r="F3637">
        <v>100</v>
      </c>
      <c r="G3637" t="str">
        <f t="shared" si="56"/>
        <v>1915.tif</v>
      </c>
    </row>
    <row r="3638" spans="1:7" x14ac:dyDescent="0.3">
      <c r="A3638">
        <v>1915</v>
      </c>
      <c r="B3638">
        <v>1916</v>
      </c>
      <c r="C3638">
        <v>427.84113000007346</v>
      </c>
      <c r="D3638">
        <v>630.41928000003099</v>
      </c>
      <c r="E3638">
        <v>100</v>
      </c>
      <c r="F3638">
        <v>100</v>
      </c>
      <c r="G3638" t="str">
        <f t="shared" si="56"/>
        <v>1915.tif</v>
      </c>
    </row>
    <row r="3639" spans="1:7" x14ac:dyDescent="0.3">
      <c r="A3639">
        <v>1915</v>
      </c>
      <c r="B3639">
        <v>1919</v>
      </c>
      <c r="C3639">
        <v>524.1012730000075</v>
      </c>
      <c r="D3639">
        <v>459.21695000026375</v>
      </c>
      <c r="E3639">
        <v>100</v>
      </c>
      <c r="F3639">
        <v>100</v>
      </c>
      <c r="G3639" t="str">
        <f t="shared" si="56"/>
        <v>1915.tif</v>
      </c>
    </row>
    <row r="3640" spans="1:7" x14ac:dyDescent="0.3">
      <c r="A3640">
        <v>1916</v>
      </c>
      <c r="B3640">
        <v>1915</v>
      </c>
      <c r="C3640">
        <v>495.15886999992654</v>
      </c>
      <c r="D3640">
        <v>94.580719999969006</v>
      </c>
      <c r="E3640">
        <v>100</v>
      </c>
      <c r="F3640">
        <v>100</v>
      </c>
      <c r="G3640" t="str">
        <f t="shared" si="56"/>
        <v>1916.tif</v>
      </c>
    </row>
    <row r="3641" spans="1:7" x14ac:dyDescent="0.3">
      <c r="A3641">
        <v>1916</v>
      </c>
      <c r="B3641">
        <v>1916</v>
      </c>
      <c r="C3641">
        <v>271</v>
      </c>
      <c r="D3641">
        <v>90</v>
      </c>
      <c r="E3641">
        <v>100</v>
      </c>
      <c r="F3641">
        <v>100</v>
      </c>
      <c r="G3641" t="str">
        <f t="shared" si="56"/>
        <v>1916.tif</v>
      </c>
    </row>
    <row r="3642" spans="1:7" x14ac:dyDescent="0.3">
      <c r="A3642">
        <v>1917</v>
      </c>
      <c r="B3642">
        <v>1917</v>
      </c>
      <c r="C3642">
        <v>761</v>
      </c>
      <c r="D3642">
        <v>359</v>
      </c>
      <c r="E3642">
        <v>100</v>
      </c>
      <c r="F3642">
        <v>100</v>
      </c>
      <c r="G3642" t="str">
        <f t="shared" si="56"/>
        <v>1917.tif</v>
      </c>
    </row>
    <row r="3643" spans="1:7" x14ac:dyDescent="0.3">
      <c r="A3643">
        <v>1917</v>
      </c>
      <c r="B3643">
        <v>1918</v>
      </c>
      <c r="C3643">
        <v>370.11119299998973</v>
      </c>
      <c r="D3643">
        <v>380.22496000025421</v>
      </c>
      <c r="E3643">
        <v>100</v>
      </c>
      <c r="F3643">
        <v>100</v>
      </c>
      <c r="G3643" t="str">
        <f t="shared" si="56"/>
        <v>1917.tif</v>
      </c>
    </row>
    <row r="3644" spans="1:7" x14ac:dyDescent="0.3">
      <c r="A3644">
        <v>1918</v>
      </c>
      <c r="B3644">
        <v>1918</v>
      </c>
      <c r="C3644">
        <v>609</v>
      </c>
      <c r="D3644">
        <v>234</v>
      </c>
      <c r="E3644">
        <v>100</v>
      </c>
      <c r="F3644">
        <v>100</v>
      </c>
      <c r="G3644" t="str">
        <f t="shared" si="56"/>
        <v>1918.tif</v>
      </c>
    </row>
    <row r="3645" spans="1:7" x14ac:dyDescent="0.3">
      <c r="A3645">
        <v>1919</v>
      </c>
      <c r="B3645">
        <v>1919</v>
      </c>
      <c r="C3645">
        <v>606</v>
      </c>
      <c r="D3645">
        <v>714</v>
      </c>
      <c r="E3645">
        <v>100</v>
      </c>
      <c r="F3645">
        <v>100</v>
      </c>
      <c r="G3645" t="str">
        <f t="shared" si="56"/>
        <v>1919.tif</v>
      </c>
    </row>
    <row r="3646" spans="1:7" x14ac:dyDescent="0.3">
      <c r="A3646">
        <v>1920</v>
      </c>
      <c r="B3646">
        <v>1919</v>
      </c>
      <c r="C3646">
        <v>67.916931999963708</v>
      </c>
      <c r="D3646">
        <v>717.29142000060529</v>
      </c>
      <c r="E3646">
        <v>100</v>
      </c>
      <c r="F3646">
        <v>100</v>
      </c>
      <c r="G3646" t="str">
        <f t="shared" si="56"/>
        <v>1920.tif</v>
      </c>
    </row>
    <row r="3647" spans="1:7" x14ac:dyDescent="0.3">
      <c r="A3647">
        <v>1920</v>
      </c>
      <c r="B3647">
        <v>1920</v>
      </c>
      <c r="C3647">
        <v>339</v>
      </c>
      <c r="D3647">
        <v>74</v>
      </c>
      <c r="E3647">
        <v>100</v>
      </c>
      <c r="F3647">
        <v>100</v>
      </c>
      <c r="G3647" t="str">
        <f t="shared" si="56"/>
        <v>1920.tif</v>
      </c>
    </row>
    <row r="3648" spans="1:7" x14ac:dyDescent="0.3">
      <c r="A3648">
        <v>1921</v>
      </c>
      <c r="B3648">
        <v>1920</v>
      </c>
      <c r="C3648">
        <v>105.88084600004368</v>
      </c>
      <c r="D3648">
        <v>553.72607999946922</v>
      </c>
      <c r="E3648">
        <v>100</v>
      </c>
      <c r="F3648">
        <v>100</v>
      </c>
      <c r="G3648" t="str">
        <f t="shared" si="56"/>
        <v>1921.tif</v>
      </c>
    </row>
    <row r="3649" spans="1:7" x14ac:dyDescent="0.3">
      <c r="A3649">
        <v>1921</v>
      </c>
      <c r="B3649">
        <v>1921</v>
      </c>
      <c r="C3649">
        <v>175</v>
      </c>
      <c r="D3649">
        <v>133</v>
      </c>
      <c r="E3649">
        <v>100</v>
      </c>
      <c r="F3649">
        <v>100</v>
      </c>
      <c r="G3649" t="str">
        <f t="shared" si="56"/>
        <v>1921.tif</v>
      </c>
    </row>
    <row r="3650" spans="1:7" x14ac:dyDescent="0.3">
      <c r="A3650">
        <v>1922</v>
      </c>
      <c r="B3650">
        <v>1922</v>
      </c>
      <c r="C3650">
        <v>751</v>
      </c>
      <c r="D3650">
        <v>286</v>
      </c>
      <c r="E3650">
        <v>100</v>
      </c>
      <c r="F3650">
        <v>100</v>
      </c>
      <c r="G3650" t="str">
        <f t="shared" si="56"/>
        <v>1922.tif</v>
      </c>
    </row>
    <row r="3651" spans="1:7" x14ac:dyDescent="0.3">
      <c r="A3651">
        <v>1923</v>
      </c>
      <c r="B3651">
        <v>1923</v>
      </c>
      <c r="C3651">
        <v>624</v>
      </c>
      <c r="D3651">
        <v>271</v>
      </c>
      <c r="E3651">
        <v>100</v>
      </c>
      <c r="F3651">
        <v>100</v>
      </c>
      <c r="G3651" t="str">
        <f t="shared" ref="G3651:G3714" si="57">A3651&amp;".tif"</f>
        <v>1923.tif</v>
      </c>
    </row>
    <row r="3652" spans="1:7" x14ac:dyDescent="0.3">
      <c r="A3652">
        <v>1924</v>
      </c>
      <c r="B3652">
        <v>1924</v>
      </c>
      <c r="C3652">
        <v>366</v>
      </c>
      <c r="D3652">
        <v>241</v>
      </c>
      <c r="E3652">
        <v>100</v>
      </c>
      <c r="F3652">
        <v>100</v>
      </c>
      <c r="G3652" t="str">
        <f t="shared" si="57"/>
        <v>1924.tif</v>
      </c>
    </row>
    <row r="3653" spans="1:7" x14ac:dyDescent="0.3">
      <c r="A3653">
        <v>1924</v>
      </c>
      <c r="B3653">
        <v>1925</v>
      </c>
      <c r="C3653">
        <v>260.25716299994383</v>
      </c>
      <c r="D3653">
        <v>156.89883000031114</v>
      </c>
      <c r="E3653">
        <v>100</v>
      </c>
      <c r="F3653">
        <v>100</v>
      </c>
      <c r="G3653" t="str">
        <f t="shared" si="57"/>
        <v>1924.tif</v>
      </c>
    </row>
    <row r="3654" spans="1:7" x14ac:dyDescent="0.3">
      <c r="A3654">
        <v>1925</v>
      </c>
      <c r="B3654">
        <v>1924</v>
      </c>
      <c r="C3654">
        <v>430.74283700005617</v>
      </c>
      <c r="D3654">
        <v>796.10116999968886</v>
      </c>
      <c r="E3654">
        <v>100</v>
      </c>
      <c r="F3654">
        <v>100</v>
      </c>
      <c r="G3654" t="str">
        <f t="shared" si="57"/>
        <v>1925.tif</v>
      </c>
    </row>
    <row r="3655" spans="1:7" x14ac:dyDescent="0.3">
      <c r="A3655">
        <v>1925</v>
      </c>
      <c r="B3655">
        <v>1925</v>
      </c>
      <c r="C3655">
        <v>325</v>
      </c>
      <c r="D3655">
        <v>712</v>
      </c>
      <c r="E3655">
        <v>100</v>
      </c>
      <c r="F3655">
        <v>100</v>
      </c>
      <c r="G3655" t="str">
        <f t="shared" si="57"/>
        <v>1925.tif</v>
      </c>
    </row>
    <row r="3656" spans="1:7" x14ac:dyDescent="0.3">
      <c r="A3656">
        <v>1926</v>
      </c>
      <c r="B3656">
        <v>1926</v>
      </c>
      <c r="C3656">
        <v>524</v>
      </c>
      <c r="D3656">
        <v>88</v>
      </c>
      <c r="E3656">
        <v>100</v>
      </c>
      <c r="F3656">
        <v>100</v>
      </c>
      <c r="G3656" t="str">
        <f t="shared" si="57"/>
        <v>1926.tif</v>
      </c>
    </row>
    <row r="3657" spans="1:7" x14ac:dyDescent="0.3">
      <c r="A3657">
        <v>1927</v>
      </c>
      <c r="B3657">
        <v>1927</v>
      </c>
      <c r="C3657">
        <v>692</v>
      </c>
      <c r="D3657">
        <v>345</v>
      </c>
      <c r="E3657">
        <v>100</v>
      </c>
      <c r="F3657">
        <v>100</v>
      </c>
      <c r="G3657" t="str">
        <f t="shared" si="57"/>
        <v>1927.tif</v>
      </c>
    </row>
    <row r="3658" spans="1:7" x14ac:dyDescent="0.3">
      <c r="A3658">
        <v>1927</v>
      </c>
      <c r="B3658">
        <v>1928</v>
      </c>
      <c r="C3658">
        <v>452.48332899995148</v>
      </c>
      <c r="D3658">
        <v>153.14975999947637</v>
      </c>
      <c r="E3658">
        <v>100</v>
      </c>
      <c r="F3658">
        <v>100</v>
      </c>
      <c r="G3658" t="str">
        <f t="shared" si="57"/>
        <v>1927.tif</v>
      </c>
    </row>
    <row r="3659" spans="1:7" x14ac:dyDescent="0.3">
      <c r="A3659">
        <v>1928</v>
      </c>
      <c r="B3659">
        <v>1928</v>
      </c>
      <c r="C3659">
        <v>765</v>
      </c>
      <c r="D3659">
        <v>368</v>
      </c>
      <c r="E3659">
        <v>100</v>
      </c>
      <c r="F3659">
        <v>100</v>
      </c>
      <c r="G3659" t="str">
        <f t="shared" si="57"/>
        <v>1928.tif</v>
      </c>
    </row>
    <row r="3660" spans="1:7" x14ac:dyDescent="0.3">
      <c r="A3660">
        <v>1929</v>
      </c>
      <c r="B3660">
        <v>1929</v>
      </c>
      <c r="C3660">
        <v>241</v>
      </c>
      <c r="D3660">
        <v>44</v>
      </c>
      <c r="E3660">
        <v>100</v>
      </c>
      <c r="F3660">
        <v>100</v>
      </c>
      <c r="G3660" t="str">
        <f t="shared" si="57"/>
        <v>1929.tif</v>
      </c>
    </row>
    <row r="3661" spans="1:7" x14ac:dyDescent="0.3">
      <c r="A3661">
        <v>1930</v>
      </c>
      <c r="B3661">
        <v>1929</v>
      </c>
      <c r="C3661">
        <v>28.312893999973312</v>
      </c>
      <c r="D3661">
        <v>644.3168600006029</v>
      </c>
      <c r="E3661">
        <v>100</v>
      </c>
      <c r="F3661">
        <v>100</v>
      </c>
      <c r="G3661" t="str">
        <f t="shared" si="57"/>
        <v>1930.tif</v>
      </c>
    </row>
    <row r="3662" spans="1:7" x14ac:dyDescent="0.3">
      <c r="A3662">
        <v>1930</v>
      </c>
      <c r="B3662">
        <v>1930</v>
      </c>
      <c r="C3662">
        <v>189</v>
      </c>
      <c r="D3662">
        <v>53</v>
      </c>
      <c r="E3662">
        <v>100</v>
      </c>
      <c r="F3662">
        <v>100</v>
      </c>
      <c r="G3662" t="str">
        <f t="shared" si="57"/>
        <v>1930.tif</v>
      </c>
    </row>
    <row r="3663" spans="1:7" x14ac:dyDescent="0.3">
      <c r="A3663">
        <v>1931</v>
      </c>
      <c r="B3663">
        <v>1931</v>
      </c>
      <c r="C3663">
        <v>18</v>
      </c>
      <c r="D3663">
        <v>533</v>
      </c>
      <c r="E3663">
        <v>100</v>
      </c>
      <c r="F3663">
        <v>100</v>
      </c>
      <c r="G3663" t="str">
        <f t="shared" si="57"/>
        <v>1931.tif</v>
      </c>
    </row>
    <row r="3664" spans="1:7" x14ac:dyDescent="0.3">
      <c r="A3664">
        <v>1932</v>
      </c>
      <c r="B3664">
        <v>1932</v>
      </c>
      <c r="C3664">
        <v>767</v>
      </c>
      <c r="D3664">
        <v>758</v>
      </c>
      <c r="E3664">
        <v>100</v>
      </c>
      <c r="F3664">
        <v>100</v>
      </c>
      <c r="G3664" t="str">
        <f t="shared" si="57"/>
        <v>1932.tif</v>
      </c>
    </row>
    <row r="3665" spans="1:7" x14ac:dyDescent="0.3">
      <c r="A3665">
        <v>1933</v>
      </c>
      <c r="B3665">
        <v>1933</v>
      </c>
      <c r="C3665">
        <v>669</v>
      </c>
      <c r="D3665">
        <v>521</v>
      </c>
      <c r="E3665">
        <v>100</v>
      </c>
      <c r="F3665">
        <v>100</v>
      </c>
      <c r="G3665" t="str">
        <f t="shared" si="57"/>
        <v>1933.tif</v>
      </c>
    </row>
    <row r="3666" spans="1:7" x14ac:dyDescent="0.3">
      <c r="A3666">
        <v>1934</v>
      </c>
      <c r="B3666">
        <v>1934</v>
      </c>
      <c r="C3666">
        <v>271</v>
      </c>
      <c r="D3666">
        <v>184</v>
      </c>
      <c r="E3666">
        <v>100</v>
      </c>
      <c r="F3666">
        <v>100</v>
      </c>
      <c r="G3666" t="str">
        <f t="shared" si="57"/>
        <v>1934.tif</v>
      </c>
    </row>
    <row r="3667" spans="1:7" x14ac:dyDescent="0.3">
      <c r="A3667">
        <v>1935</v>
      </c>
      <c r="B3667">
        <v>1935</v>
      </c>
      <c r="C3667">
        <v>30</v>
      </c>
      <c r="D3667">
        <v>57</v>
      </c>
      <c r="E3667">
        <v>100</v>
      </c>
      <c r="F3667">
        <v>100</v>
      </c>
      <c r="G3667" t="str">
        <f t="shared" si="57"/>
        <v>1935.tif</v>
      </c>
    </row>
    <row r="3668" spans="1:7" x14ac:dyDescent="0.3">
      <c r="A3668">
        <v>1936</v>
      </c>
      <c r="B3668">
        <v>1936</v>
      </c>
      <c r="C3668">
        <v>710</v>
      </c>
      <c r="D3668">
        <v>122</v>
      </c>
      <c r="E3668">
        <v>100</v>
      </c>
      <c r="F3668">
        <v>100</v>
      </c>
      <c r="G3668" t="str">
        <f t="shared" si="57"/>
        <v>1936.tif</v>
      </c>
    </row>
    <row r="3669" spans="1:7" x14ac:dyDescent="0.3">
      <c r="A3669">
        <v>1936</v>
      </c>
      <c r="B3669">
        <v>1938</v>
      </c>
      <c r="C3669">
        <v>88.923047999967821</v>
      </c>
      <c r="D3669">
        <v>283.94111000001431</v>
      </c>
      <c r="E3669">
        <v>100</v>
      </c>
      <c r="F3669">
        <v>100</v>
      </c>
      <c r="G3669" t="str">
        <f t="shared" si="57"/>
        <v>1936.tif</v>
      </c>
    </row>
    <row r="3670" spans="1:7" x14ac:dyDescent="0.3">
      <c r="A3670">
        <v>1937</v>
      </c>
      <c r="B3670">
        <v>1937</v>
      </c>
      <c r="C3670">
        <v>477</v>
      </c>
      <c r="D3670">
        <v>136</v>
      </c>
      <c r="E3670">
        <v>100</v>
      </c>
      <c r="F3670">
        <v>100</v>
      </c>
      <c r="G3670" t="str">
        <f t="shared" si="57"/>
        <v>1937.tif</v>
      </c>
    </row>
    <row r="3671" spans="1:7" x14ac:dyDescent="0.3">
      <c r="A3671">
        <v>1938</v>
      </c>
      <c r="B3671">
        <v>1937</v>
      </c>
      <c r="C3671">
        <v>456.13106400007382</v>
      </c>
      <c r="D3671">
        <v>412.356619999744</v>
      </c>
      <c r="E3671">
        <v>100</v>
      </c>
      <c r="F3671">
        <v>100</v>
      </c>
      <c r="G3671" t="str">
        <f t="shared" si="57"/>
        <v>1938.tif</v>
      </c>
    </row>
    <row r="3672" spans="1:7" x14ac:dyDescent="0.3">
      <c r="A3672">
        <v>1938</v>
      </c>
      <c r="B3672">
        <v>1938</v>
      </c>
      <c r="C3672">
        <v>549</v>
      </c>
      <c r="D3672">
        <v>229</v>
      </c>
      <c r="E3672">
        <v>100</v>
      </c>
      <c r="F3672">
        <v>100</v>
      </c>
      <c r="G3672" t="str">
        <f t="shared" si="57"/>
        <v>1938.tif</v>
      </c>
    </row>
    <row r="3673" spans="1:7" x14ac:dyDescent="0.3">
      <c r="A3673">
        <v>1939</v>
      </c>
      <c r="B3673">
        <v>1939</v>
      </c>
      <c r="C3673">
        <v>309</v>
      </c>
      <c r="D3673">
        <v>381</v>
      </c>
      <c r="E3673">
        <v>100</v>
      </c>
      <c r="F3673">
        <v>100</v>
      </c>
      <c r="G3673" t="str">
        <f t="shared" si="57"/>
        <v>1939.tif</v>
      </c>
    </row>
    <row r="3674" spans="1:7" x14ac:dyDescent="0.3">
      <c r="A3674">
        <v>1940</v>
      </c>
      <c r="B3674">
        <v>1940</v>
      </c>
      <c r="C3674">
        <v>306</v>
      </c>
      <c r="D3674">
        <v>434</v>
      </c>
      <c r="E3674">
        <v>100</v>
      </c>
      <c r="F3674">
        <v>100</v>
      </c>
      <c r="G3674" t="str">
        <f t="shared" si="57"/>
        <v>1940.tif</v>
      </c>
    </row>
    <row r="3675" spans="1:7" x14ac:dyDescent="0.3">
      <c r="A3675">
        <v>1941</v>
      </c>
      <c r="B3675">
        <v>1940</v>
      </c>
      <c r="C3675">
        <v>657.51255599991418</v>
      </c>
      <c r="D3675">
        <v>126.21635999996215</v>
      </c>
      <c r="E3675">
        <v>100</v>
      </c>
      <c r="F3675">
        <v>100</v>
      </c>
      <c r="G3675" t="str">
        <f t="shared" si="57"/>
        <v>1941.tif</v>
      </c>
    </row>
    <row r="3676" spans="1:7" x14ac:dyDescent="0.3">
      <c r="A3676">
        <v>1941</v>
      </c>
      <c r="B3676">
        <v>1941</v>
      </c>
      <c r="C3676">
        <v>628</v>
      </c>
      <c r="D3676">
        <v>794</v>
      </c>
      <c r="E3676">
        <v>100</v>
      </c>
      <c r="F3676">
        <v>100</v>
      </c>
      <c r="G3676" t="str">
        <f t="shared" si="57"/>
        <v>1941.tif</v>
      </c>
    </row>
    <row r="3677" spans="1:7" x14ac:dyDescent="0.3">
      <c r="A3677">
        <v>1941</v>
      </c>
      <c r="B3677">
        <v>1942</v>
      </c>
      <c r="C3677">
        <v>644.08120099990629</v>
      </c>
      <c r="D3677">
        <v>777.02539000008255</v>
      </c>
      <c r="E3677">
        <v>100</v>
      </c>
      <c r="F3677">
        <v>100</v>
      </c>
      <c r="G3677" t="str">
        <f t="shared" si="57"/>
        <v>1941.tif</v>
      </c>
    </row>
    <row r="3678" spans="1:7" x14ac:dyDescent="0.3">
      <c r="A3678">
        <v>1942</v>
      </c>
      <c r="B3678">
        <v>1941</v>
      </c>
      <c r="C3678">
        <v>126.91879900009371</v>
      </c>
      <c r="D3678">
        <v>464.97460999991745</v>
      </c>
      <c r="E3678">
        <v>100</v>
      </c>
      <c r="F3678">
        <v>100</v>
      </c>
      <c r="G3678" t="str">
        <f t="shared" si="57"/>
        <v>1942.tif</v>
      </c>
    </row>
    <row r="3679" spans="1:7" x14ac:dyDescent="0.3">
      <c r="A3679">
        <v>1942</v>
      </c>
      <c r="B3679">
        <v>1942</v>
      </c>
      <c r="C3679">
        <v>143</v>
      </c>
      <c r="D3679">
        <v>448</v>
      </c>
      <c r="E3679">
        <v>100</v>
      </c>
      <c r="F3679">
        <v>100</v>
      </c>
      <c r="G3679" t="str">
        <f t="shared" si="57"/>
        <v>1942.tif</v>
      </c>
    </row>
    <row r="3680" spans="1:7" x14ac:dyDescent="0.3">
      <c r="A3680">
        <v>1943</v>
      </c>
      <c r="B3680">
        <v>1943</v>
      </c>
      <c r="C3680">
        <v>2</v>
      </c>
      <c r="D3680">
        <v>670</v>
      </c>
      <c r="E3680">
        <v>100</v>
      </c>
      <c r="F3680">
        <v>100</v>
      </c>
      <c r="G3680" t="str">
        <f t="shared" si="57"/>
        <v>1943.tif</v>
      </c>
    </row>
    <row r="3681" spans="1:7" x14ac:dyDescent="0.3">
      <c r="A3681">
        <v>1944</v>
      </c>
      <c r="B3681">
        <v>1944</v>
      </c>
      <c r="C3681">
        <v>209</v>
      </c>
      <c r="D3681">
        <v>654</v>
      </c>
      <c r="E3681">
        <v>100</v>
      </c>
      <c r="F3681">
        <v>100</v>
      </c>
      <c r="G3681" t="str">
        <f t="shared" si="57"/>
        <v>1944.tif</v>
      </c>
    </row>
    <row r="3682" spans="1:7" x14ac:dyDescent="0.3">
      <c r="A3682">
        <v>1944</v>
      </c>
      <c r="B3682">
        <v>1945</v>
      </c>
      <c r="C3682">
        <v>580.86836900003254</v>
      </c>
      <c r="D3682">
        <v>469.67358000017703</v>
      </c>
      <c r="E3682">
        <v>100</v>
      </c>
      <c r="F3682">
        <v>100</v>
      </c>
      <c r="G3682" t="str">
        <f t="shared" si="57"/>
        <v>1944.tif</v>
      </c>
    </row>
    <row r="3683" spans="1:7" x14ac:dyDescent="0.3">
      <c r="A3683">
        <v>1945</v>
      </c>
      <c r="B3683">
        <v>1943</v>
      </c>
      <c r="C3683">
        <v>775.7479469999671</v>
      </c>
      <c r="D3683">
        <v>236.64552000071853</v>
      </c>
      <c r="E3683">
        <v>100</v>
      </c>
      <c r="F3683">
        <v>100</v>
      </c>
      <c r="G3683" t="str">
        <f t="shared" si="57"/>
        <v>1945.tif</v>
      </c>
    </row>
    <row r="3684" spans="1:7" x14ac:dyDescent="0.3">
      <c r="A3684">
        <v>1945</v>
      </c>
      <c r="B3684">
        <v>1945</v>
      </c>
      <c r="C3684">
        <v>235</v>
      </c>
      <c r="D3684">
        <v>230</v>
      </c>
      <c r="E3684">
        <v>100</v>
      </c>
      <c r="F3684">
        <v>100</v>
      </c>
      <c r="G3684" t="str">
        <f t="shared" si="57"/>
        <v>1945.tif</v>
      </c>
    </row>
    <row r="3685" spans="1:7" x14ac:dyDescent="0.3">
      <c r="A3685">
        <v>1946</v>
      </c>
      <c r="B3685">
        <v>1946</v>
      </c>
      <c r="C3685">
        <v>712</v>
      </c>
      <c r="D3685">
        <v>346</v>
      </c>
      <c r="E3685">
        <v>100</v>
      </c>
      <c r="F3685">
        <v>100</v>
      </c>
      <c r="G3685" t="str">
        <f t="shared" si="57"/>
        <v>1946.tif</v>
      </c>
    </row>
    <row r="3686" spans="1:7" x14ac:dyDescent="0.3">
      <c r="A3686">
        <v>1947</v>
      </c>
      <c r="B3686">
        <v>1946</v>
      </c>
      <c r="C3686">
        <v>261.06889300001785</v>
      </c>
      <c r="D3686">
        <v>116.31522000022233</v>
      </c>
      <c r="E3686">
        <v>100</v>
      </c>
      <c r="F3686">
        <v>100</v>
      </c>
      <c r="G3686" t="str">
        <f t="shared" si="57"/>
        <v>1947.tif</v>
      </c>
    </row>
    <row r="3687" spans="1:7" x14ac:dyDescent="0.3">
      <c r="A3687">
        <v>1947</v>
      </c>
      <c r="B3687">
        <v>1947</v>
      </c>
      <c r="C3687">
        <v>337</v>
      </c>
      <c r="D3687">
        <v>788</v>
      </c>
      <c r="E3687">
        <v>100</v>
      </c>
      <c r="F3687">
        <v>100</v>
      </c>
      <c r="G3687" t="str">
        <f t="shared" si="57"/>
        <v>1947.tif</v>
      </c>
    </row>
    <row r="3688" spans="1:7" x14ac:dyDescent="0.3">
      <c r="A3688">
        <v>1947</v>
      </c>
      <c r="B3688">
        <v>1948</v>
      </c>
      <c r="C3688">
        <v>328.29009400005452</v>
      </c>
      <c r="D3688">
        <v>756.78003000002354</v>
      </c>
      <c r="E3688">
        <v>100</v>
      </c>
      <c r="F3688">
        <v>100</v>
      </c>
      <c r="G3688" t="str">
        <f t="shared" si="57"/>
        <v>1947.tif</v>
      </c>
    </row>
    <row r="3689" spans="1:7" x14ac:dyDescent="0.3">
      <c r="A3689">
        <v>1948</v>
      </c>
      <c r="B3689">
        <v>1947</v>
      </c>
      <c r="C3689">
        <v>381.70990599994548</v>
      </c>
      <c r="D3689">
        <v>257.21996999997646</v>
      </c>
      <c r="E3689">
        <v>100</v>
      </c>
      <c r="F3689">
        <v>100</v>
      </c>
      <c r="G3689" t="str">
        <f t="shared" si="57"/>
        <v>1948.tif</v>
      </c>
    </row>
    <row r="3690" spans="1:7" x14ac:dyDescent="0.3">
      <c r="A3690">
        <v>1948</v>
      </c>
      <c r="B3690">
        <v>1948</v>
      </c>
      <c r="C3690">
        <v>373</v>
      </c>
      <c r="D3690">
        <v>226</v>
      </c>
      <c r="E3690">
        <v>100</v>
      </c>
      <c r="F3690">
        <v>100</v>
      </c>
      <c r="G3690" t="str">
        <f t="shared" si="57"/>
        <v>1948.tif</v>
      </c>
    </row>
    <row r="3691" spans="1:7" x14ac:dyDescent="0.3">
      <c r="A3691">
        <v>1949</v>
      </c>
      <c r="B3691">
        <v>1949</v>
      </c>
      <c r="C3691">
        <v>375</v>
      </c>
      <c r="D3691">
        <v>163</v>
      </c>
      <c r="E3691">
        <v>100</v>
      </c>
      <c r="F3691">
        <v>100</v>
      </c>
      <c r="G3691" t="str">
        <f t="shared" si="57"/>
        <v>1949.tif</v>
      </c>
    </row>
    <row r="3692" spans="1:7" x14ac:dyDescent="0.3">
      <c r="A3692">
        <v>1949</v>
      </c>
      <c r="B3692">
        <v>1950</v>
      </c>
      <c r="C3692">
        <v>748.60728600004222</v>
      </c>
      <c r="D3692">
        <v>169.11333999969065</v>
      </c>
      <c r="E3692">
        <v>100</v>
      </c>
      <c r="F3692">
        <v>100</v>
      </c>
      <c r="G3692" t="str">
        <f t="shared" si="57"/>
        <v>1949.tif</v>
      </c>
    </row>
    <row r="3693" spans="1:7" x14ac:dyDescent="0.3">
      <c r="A3693">
        <v>1950</v>
      </c>
      <c r="B3693">
        <v>1950</v>
      </c>
      <c r="C3693">
        <v>270</v>
      </c>
      <c r="D3693">
        <v>191</v>
      </c>
      <c r="E3693">
        <v>100</v>
      </c>
      <c r="F3693">
        <v>100</v>
      </c>
      <c r="G3693" t="str">
        <f t="shared" si="57"/>
        <v>1950.tif</v>
      </c>
    </row>
    <row r="3694" spans="1:7" x14ac:dyDescent="0.3">
      <c r="A3694">
        <v>1951</v>
      </c>
      <c r="B3694">
        <v>1951</v>
      </c>
      <c r="C3694">
        <v>155</v>
      </c>
      <c r="D3694">
        <v>416</v>
      </c>
      <c r="E3694">
        <v>100</v>
      </c>
      <c r="F3694">
        <v>100</v>
      </c>
      <c r="G3694" t="str">
        <f t="shared" si="57"/>
        <v>1951.tif</v>
      </c>
    </row>
    <row r="3695" spans="1:7" x14ac:dyDescent="0.3">
      <c r="A3695">
        <v>1952</v>
      </c>
      <c r="B3695">
        <v>1950</v>
      </c>
      <c r="C3695">
        <v>119.21929999999702</v>
      </c>
      <c r="D3695">
        <v>423.27006000000983</v>
      </c>
      <c r="E3695">
        <v>100</v>
      </c>
      <c r="F3695">
        <v>100</v>
      </c>
      <c r="G3695" t="str">
        <f t="shared" si="57"/>
        <v>1952.tif</v>
      </c>
    </row>
    <row r="3696" spans="1:7" x14ac:dyDescent="0.3">
      <c r="A3696">
        <v>1952</v>
      </c>
      <c r="B3696">
        <v>1952</v>
      </c>
      <c r="C3696">
        <v>727</v>
      </c>
      <c r="D3696">
        <v>435</v>
      </c>
      <c r="E3696">
        <v>100</v>
      </c>
      <c r="F3696">
        <v>100</v>
      </c>
      <c r="G3696" t="str">
        <f t="shared" si="57"/>
        <v>1952.tif</v>
      </c>
    </row>
    <row r="3697" spans="1:7" x14ac:dyDescent="0.3">
      <c r="A3697">
        <v>1952</v>
      </c>
      <c r="B3697">
        <v>1953</v>
      </c>
      <c r="C3697">
        <v>729.73030699999072</v>
      </c>
      <c r="D3697">
        <v>649.64417000021785</v>
      </c>
      <c r="E3697">
        <v>100</v>
      </c>
      <c r="F3697">
        <v>100</v>
      </c>
      <c r="G3697" t="str">
        <f t="shared" si="57"/>
        <v>1952.tif</v>
      </c>
    </row>
    <row r="3698" spans="1:7" x14ac:dyDescent="0.3">
      <c r="A3698">
        <v>1953</v>
      </c>
      <c r="B3698">
        <v>1950</v>
      </c>
      <c r="C3698">
        <v>124.4889930000063</v>
      </c>
      <c r="D3698">
        <v>522.62588999979198</v>
      </c>
      <c r="E3698">
        <v>100</v>
      </c>
      <c r="F3698">
        <v>100</v>
      </c>
      <c r="G3698" t="str">
        <f t="shared" si="57"/>
        <v>1953.tif</v>
      </c>
    </row>
    <row r="3699" spans="1:7" x14ac:dyDescent="0.3">
      <c r="A3699">
        <v>1953</v>
      </c>
      <c r="B3699">
        <v>1952</v>
      </c>
      <c r="C3699">
        <v>732.26969300000928</v>
      </c>
      <c r="D3699">
        <v>534.35582999978215</v>
      </c>
      <c r="E3699">
        <v>100</v>
      </c>
      <c r="F3699">
        <v>100</v>
      </c>
      <c r="G3699" t="str">
        <f t="shared" si="57"/>
        <v>1953.tif</v>
      </c>
    </row>
    <row r="3700" spans="1:7" x14ac:dyDescent="0.3">
      <c r="A3700">
        <v>1953</v>
      </c>
      <c r="B3700">
        <v>1953</v>
      </c>
      <c r="C3700">
        <v>735</v>
      </c>
      <c r="D3700">
        <v>749</v>
      </c>
      <c r="E3700">
        <v>100</v>
      </c>
      <c r="F3700">
        <v>100</v>
      </c>
      <c r="G3700" t="str">
        <f t="shared" si="57"/>
        <v>1953.tif</v>
      </c>
    </row>
    <row r="3701" spans="1:7" x14ac:dyDescent="0.3">
      <c r="A3701">
        <v>1954</v>
      </c>
      <c r="B3701">
        <v>1952</v>
      </c>
      <c r="C3701">
        <v>79.136441000038758</v>
      </c>
      <c r="D3701">
        <v>358.86644000001252</v>
      </c>
      <c r="E3701">
        <v>100</v>
      </c>
      <c r="F3701">
        <v>100</v>
      </c>
      <c r="G3701" t="str">
        <f t="shared" si="57"/>
        <v>1954.tif</v>
      </c>
    </row>
    <row r="3702" spans="1:7" x14ac:dyDescent="0.3">
      <c r="A3702">
        <v>1954</v>
      </c>
      <c r="B3702">
        <v>1953</v>
      </c>
      <c r="C3702">
        <v>81.866748000029474</v>
      </c>
      <c r="D3702">
        <v>573.51061000023037</v>
      </c>
      <c r="E3702">
        <v>100</v>
      </c>
      <c r="F3702">
        <v>100</v>
      </c>
      <c r="G3702" t="str">
        <f t="shared" si="57"/>
        <v>1954.tif</v>
      </c>
    </row>
    <row r="3703" spans="1:7" x14ac:dyDescent="0.3">
      <c r="A3703">
        <v>1954</v>
      </c>
      <c r="B3703">
        <v>1954</v>
      </c>
      <c r="C3703">
        <v>654</v>
      </c>
      <c r="D3703">
        <v>547</v>
      </c>
      <c r="E3703">
        <v>100</v>
      </c>
      <c r="F3703">
        <v>100</v>
      </c>
      <c r="G3703" t="str">
        <f t="shared" si="57"/>
        <v>1954.tif</v>
      </c>
    </row>
    <row r="3704" spans="1:7" x14ac:dyDescent="0.3">
      <c r="A3704">
        <v>1954</v>
      </c>
      <c r="B3704">
        <v>1955</v>
      </c>
      <c r="C3704">
        <v>724.04745700000785</v>
      </c>
      <c r="D3704">
        <v>369.34085000026971</v>
      </c>
      <c r="E3704">
        <v>100</v>
      </c>
      <c r="F3704">
        <v>100</v>
      </c>
      <c r="G3704" t="str">
        <f t="shared" si="57"/>
        <v>1954.tif</v>
      </c>
    </row>
    <row r="3705" spans="1:7" x14ac:dyDescent="0.3">
      <c r="A3705">
        <v>1954</v>
      </c>
      <c r="B3705">
        <v>1956</v>
      </c>
      <c r="C3705">
        <v>727.40802099998109</v>
      </c>
      <c r="D3705">
        <v>285.54059000033885</v>
      </c>
      <c r="E3705">
        <v>100</v>
      </c>
      <c r="F3705">
        <v>100</v>
      </c>
      <c r="G3705" t="str">
        <f t="shared" si="57"/>
        <v>1954.tif</v>
      </c>
    </row>
    <row r="3706" spans="1:7" x14ac:dyDescent="0.3">
      <c r="A3706">
        <v>1955</v>
      </c>
      <c r="B3706">
        <v>1955</v>
      </c>
      <c r="C3706">
        <v>334</v>
      </c>
      <c r="D3706">
        <v>689</v>
      </c>
      <c r="E3706">
        <v>100</v>
      </c>
      <c r="F3706">
        <v>100</v>
      </c>
      <c r="G3706" t="str">
        <f t="shared" si="57"/>
        <v>1955.tif</v>
      </c>
    </row>
    <row r="3707" spans="1:7" x14ac:dyDescent="0.3">
      <c r="A3707">
        <v>1955</v>
      </c>
      <c r="B3707">
        <v>1956</v>
      </c>
      <c r="C3707">
        <v>337.36056399997324</v>
      </c>
      <c r="D3707">
        <v>605.19974000006914</v>
      </c>
      <c r="E3707">
        <v>100</v>
      </c>
      <c r="F3707">
        <v>100</v>
      </c>
      <c r="G3707" t="str">
        <f t="shared" si="57"/>
        <v>1955.tif</v>
      </c>
    </row>
    <row r="3708" spans="1:7" x14ac:dyDescent="0.3">
      <c r="A3708">
        <v>1956</v>
      </c>
      <c r="B3708">
        <v>1952</v>
      </c>
      <c r="C3708">
        <v>32.728420000057667</v>
      </c>
      <c r="D3708">
        <v>768.32584999967366</v>
      </c>
      <c r="E3708">
        <v>100</v>
      </c>
      <c r="F3708">
        <v>100</v>
      </c>
      <c r="G3708" t="str">
        <f t="shared" si="57"/>
        <v>1956.tif</v>
      </c>
    </row>
    <row r="3709" spans="1:7" x14ac:dyDescent="0.3">
      <c r="A3709">
        <v>1956</v>
      </c>
      <c r="B3709">
        <v>1955</v>
      </c>
      <c r="C3709">
        <v>677.63943600002676</v>
      </c>
      <c r="D3709">
        <v>778.80025999993086</v>
      </c>
      <c r="E3709">
        <v>100</v>
      </c>
      <c r="F3709">
        <v>100</v>
      </c>
      <c r="G3709" t="str">
        <f t="shared" si="57"/>
        <v>1956.tif</v>
      </c>
    </row>
    <row r="3710" spans="1:7" x14ac:dyDescent="0.3">
      <c r="A3710">
        <v>1956</v>
      </c>
      <c r="B3710">
        <v>1956</v>
      </c>
      <c r="C3710">
        <v>681</v>
      </c>
      <c r="D3710">
        <v>695</v>
      </c>
      <c r="E3710">
        <v>100</v>
      </c>
      <c r="F3710">
        <v>100</v>
      </c>
      <c r="G3710" t="str">
        <f t="shared" si="57"/>
        <v>1956.tif</v>
      </c>
    </row>
    <row r="3711" spans="1:7" x14ac:dyDescent="0.3">
      <c r="A3711">
        <v>1957</v>
      </c>
      <c r="B3711">
        <v>1957</v>
      </c>
      <c r="C3711">
        <v>65</v>
      </c>
      <c r="D3711">
        <v>679</v>
      </c>
      <c r="E3711">
        <v>100</v>
      </c>
      <c r="F3711">
        <v>100</v>
      </c>
      <c r="G3711" t="str">
        <f t="shared" si="57"/>
        <v>1957.tif</v>
      </c>
    </row>
    <row r="3712" spans="1:7" x14ac:dyDescent="0.3">
      <c r="A3712">
        <v>1958</v>
      </c>
      <c r="B3712">
        <v>1958</v>
      </c>
      <c r="C3712">
        <v>283</v>
      </c>
      <c r="D3712">
        <v>494</v>
      </c>
      <c r="E3712">
        <v>100</v>
      </c>
      <c r="F3712">
        <v>100</v>
      </c>
      <c r="G3712" t="str">
        <f t="shared" si="57"/>
        <v>1958.tif</v>
      </c>
    </row>
    <row r="3713" spans="1:7" x14ac:dyDescent="0.3">
      <c r="A3713">
        <v>1959</v>
      </c>
      <c r="B3713">
        <v>1959</v>
      </c>
      <c r="C3713">
        <v>572</v>
      </c>
      <c r="D3713">
        <v>465</v>
      </c>
      <c r="E3713">
        <v>100</v>
      </c>
      <c r="F3713">
        <v>100</v>
      </c>
      <c r="G3713" t="str">
        <f t="shared" si="57"/>
        <v>1959.tif</v>
      </c>
    </row>
    <row r="3714" spans="1:7" x14ac:dyDescent="0.3">
      <c r="A3714">
        <v>1959</v>
      </c>
      <c r="B3714">
        <v>1960</v>
      </c>
      <c r="C3714">
        <v>785.02827699994668</v>
      </c>
      <c r="D3714">
        <v>86.607699999585748</v>
      </c>
      <c r="E3714">
        <v>100</v>
      </c>
      <c r="F3714">
        <v>100</v>
      </c>
      <c r="G3714" t="str">
        <f t="shared" si="57"/>
        <v>1959.tif</v>
      </c>
    </row>
    <row r="3715" spans="1:7" x14ac:dyDescent="0.3">
      <c r="A3715">
        <v>1960</v>
      </c>
      <c r="B3715">
        <v>1960</v>
      </c>
      <c r="C3715">
        <v>795</v>
      </c>
      <c r="D3715">
        <v>775</v>
      </c>
      <c r="E3715">
        <v>100</v>
      </c>
      <c r="F3715">
        <v>100</v>
      </c>
      <c r="G3715" t="str">
        <f t="shared" ref="G3715:G3778" si="58">A3715&amp;".tif"</f>
        <v>1960.tif</v>
      </c>
    </row>
    <row r="3716" spans="1:7" x14ac:dyDescent="0.3">
      <c r="A3716">
        <v>1961</v>
      </c>
      <c r="B3716">
        <v>1959</v>
      </c>
      <c r="C3716">
        <v>291.88920700002927</v>
      </c>
      <c r="D3716">
        <v>409.67375000007451</v>
      </c>
      <c r="E3716">
        <v>100</v>
      </c>
      <c r="F3716">
        <v>100</v>
      </c>
      <c r="G3716" t="str">
        <f t="shared" si="58"/>
        <v>1961.tif</v>
      </c>
    </row>
    <row r="3717" spans="1:7" x14ac:dyDescent="0.3">
      <c r="A3717">
        <v>1961</v>
      </c>
      <c r="B3717">
        <v>1960</v>
      </c>
      <c r="C3717">
        <v>504.91748399997596</v>
      </c>
      <c r="D3717">
        <v>31.281449999660254</v>
      </c>
      <c r="E3717">
        <v>100</v>
      </c>
      <c r="F3717">
        <v>100</v>
      </c>
      <c r="G3717" t="str">
        <f t="shared" si="58"/>
        <v>1961.tif</v>
      </c>
    </row>
    <row r="3718" spans="1:7" x14ac:dyDescent="0.3">
      <c r="A3718">
        <v>1961</v>
      </c>
      <c r="B3718">
        <v>1961</v>
      </c>
      <c r="C3718">
        <v>790</v>
      </c>
      <c r="D3718">
        <v>291</v>
      </c>
      <c r="E3718">
        <v>100</v>
      </c>
      <c r="F3718">
        <v>100</v>
      </c>
      <c r="G3718" t="str">
        <f t="shared" si="58"/>
        <v>1961.tif</v>
      </c>
    </row>
    <row r="3719" spans="1:7" x14ac:dyDescent="0.3">
      <c r="A3719">
        <v>1962</v>
      </c>
      <c r="B3719">
        <v>1962</v>
      </c>
      <c r="C3719">
        <v>283</v>
      </c>
      <c r="D3719">
        <v>359</v>
      </c>
      <c r="E3719">
        <v>100</v>
      </c>
      <c r="F3719">
        <v>100</v>
      </c>
      <c r="G3719" t="str">
        <f t="shared" si="58"/>
        <v>1962.tif</v>
      </c>
    </row>
    <row r="3720" spans="1:7" x14ac:dyDescent="0.3">
      <c r="A3720">
        <v>1963</v>
      </c>
      <c r="B3720">
        <v>1962</v>
      </c>
      <c r="C3720">
        <v>148.81018999998923</v>
      </c>
      <c r="D3720">
        <v>228.16285999957472</v>
      </c>
      <c r="E3720">
        <v>100</v>
      </c>
      <c r="F3720">
        <v>100</v>
      </c>
      <c r="G3720" t="str">
        <f t="shared" si="58"/>
        <v>1963.tif</v>
      </c>
    </row>
    <row r="3721" spans="1:7" x14ac:dyDescent="0.3">
      <c r="A3721">
        <v>1963</v>
      </c>
      <c r="B3721">
        <v>1963</v>
      </c>
      <c r="C3721">
        <v>739</v>
      </c>
      <c r="D3721">
        <v>246</v>
      </c>
      <c r="E3721">
        <v>100</v>
      </c>
      <c r="F3721">
        <v>100</v>
      </c>
      <c r="G3721" t="str">
        <f t="shared" si="58"/>
        <v>1963.tif</v>
      </c>
    </row>
    <row r="3722" spans="1:7" x14ac:dyDescent="0.3">
      <c r="A3722">
        <v>1964</v>
      </c>
      <c r="B3722">
        <v>1964</v>
      </c>
      <c r="C3722">
        <v>592</v>
      </c>
      <c r="D3722">
        <v>173</v>
      </c>
      <c r="E3722">
        <v>100</v>
      </c>
      <c r="F3722">
        <v>100</v>
      </c>
      <c r="G3722" t="str">
        <f t="shared" si="58"/>
        <v>1964.tif</v>
      </c>
    </row>
    <row r="3723" spans="1:7" x14ac:dyDescent="0.3">
      <c r="A3723">
        <v>1965</v>
      </c>
      <c r="B3723">
        <v>1964</v>
      </c>
      <c r="C3723">
        <v>212.13076600001659</v>
      </c>
      <c r="D3723">
        <v>527.11613999959081</v>
      </c>
      <c r="E3723">
        <v>100</v>
      </c>
      <c r="F3723">
        <v>100</v>
      </c>
      <c r="G3723" t="str">
        <f t="shared" si="58"/>
        <v>1965.tif</v>
      </c>
    </row>
    <row r="3724" spans="1:7" x14ac:dyDescent="0.3">
      <c r="A3724">
        <v>1965</v>
      </c>
      <c r="B3724">
        <v>1965</v>
      </c>
      <c r="C3724">
        <v>634</v>
      </c>
      <c r="D3724">
        <v>706</v>
      </c>
      <c r="E3724">
        <v>100</v>
      </c>
      <c r="F3724">
        <v>100</v>
      </c>
      <c r="G3724" t="str">
        <f t="shared" si="58"/>
        <v>1965.tif</v>
      </c>
    </row>
    <row r="3725" spans="1:7" x14ac:dyDescent="0.3">
      <c r="A3725">
        <v>1966</v>
      </c>
      <c r="B3725">
        <v>1966</v>
      </c>
      <c r="C3725">
        <v>15</v>
      </c>
      <c r="D3725">
        <v>583</v>
      </c>
      <c r="E3725">
        <v>100</v>
      </c>
      <c r="F3725">
        <v>100</v>
      </c>
      <c r="G3725" t="str">
        <f t="shared" si="58"/>
        <v>1966.tif</v>
      </c>
    </row>
    <row r="3726" spans="1:7" x14ac:dyDescent="0.3">
      <c r="A3726">
        <v>1967</v>
      </c>
      <c r="B3726">
        <v>1967</v>
      </c>
      <c r="C3726">
        <v>399</v>
      </c>
      <c r="D3726">
        <v>670</v>
      </c>
      <c r="E3726">
        <v>100</v>
      </c>
      <c r="F3726">
        <v>100</v>
      </c>
      <c r="G3726" t="str">
        <f t="shared" si="58"/>
        <v>1967.tif</v>
      </c>
    </row>
    <row r="3727" spans="1:7" x14ac:dyDescent="0.3">
      <c r="A3727">
        <v>1968</v>
      </c>
      <c r="B3727">
        <v>1968</v>
      </c>
      <c r="C3727">
        <v>728</v>
      </c>
      <c r="D3727">
        <v>183</v>
      </c>
      <c r="E3727">
        <v>100</v>
      </c>
      <c r="F3727">
        <v>100</v>
      </c>
      <c r="G3727" t="str">
        <f t="shared" si="58"/>
        <v>1968.tif</v>
      </c>
    </row>
    <row r="3728" spans="1:7" x14ac:dyDescent="0.3">
      <c r="A3728">
        <v>1969</v>
      </c>
      <c r="B3728">
        <v>1969</v>
      </c>
      <c r="C3728">
        <v>377</v>
      </c>
      <c r="D3728">
        <v>194</v>
      </c>
      <c r="E3728">
        <v>100</v>
      </c>
      <c r="F3728">
        <v>100</v>
      </c>
      <c r="G3728" t="str">
        <f t="shared" si="58"/>
        <v>1969.tif</v>
      </c>
    </row>
    <row r="3729" spans="1:7" x14ac:dyDescent="0.3">
      <c r="A3729">
        <v>1970</v>
      </c>
      <c r="B3729">
        <v>1970</v>
      </c>
      <c r="C3729">
        <v>712</v>
      </c>
      <c r="D3729">
        <v>752</v>
      </c>
      <c r="E3729">
        <v>100</v>
      </c>
      <c r="F3729">
        <v>100</v>
      </c>
      <c r="G3729" t="str">
        <f t="shared" si="58"/>
        <v>1970.tif</v>
      </c>
    </row>
    <row r="3730" spans="1:7" x14ac:dyDescent="0.3">
      <c r="A3730">
        <v>1971</v>
      </c>
      <c r="B3730">
        <v>1970</v>
      </c>
      <c r="C3730">
        <v>349.44856500008609</v>
      </c>
      <c r="D3730">
        <v>213.05228000041097</v>
      </c>
      <c r="E3730">
        <v>100</v>
      </c>
      <c r="F3730">
        <v>100</v>
      </c>
      <c r="G3730" t="str">
        <f t="shared" si="58"/>
        <v>1971.tif</v>
      </c>
    </row>
    <row r="3731" spans="1:7" x14ac:dyDescent="0.3">
      <c r="A3731">
        <v>1971</v>
      </c>
      <c r="B3731">
        <v>1971</v>
      </c>
      <c r="C3731">
        <v>646</v>
      </c>
      <c r="D3731">
        <v>224</v>
      </c>
      <c r="E3731">
        <v>100</v>
      </c>
      <c r="F3731">
        <v>100</v>
      </c>
      <c r="G3731" t="str">
        <f t="shared" si="58"/>
        <v>1971.tif</v>
      </c>
    </row>
    <row r="3732" spans="1:7" x14ac:dyDescent="0.3">
      <c r="A3732">
        <v>1972</v>
      </c>
      <c r="B3732">
        <v>1972</v>
      </c>
      <c r="C3732">
        <v>544</v>
      </c>
      <c r="D3732">
        <v>336</v>
      </c>
      <c r="E3732">
        <v>100</v>
      </c>
      <c r="F3732">
        <v>100</v>
      </c>
      <c r="G3732" t="str">
        <f t="shared" si="58"/>
        <v>1972.tif</v>
      </c>
    </row>
    <row r="3733" spans="1:7" x14ac:dyDescent="0.3">
      <c r="A3733">
        <v>1973</v>
      </c>
      <c r="B3733">
        <v>1973</v>
      </c>
      <c r="C3733">
        <v>232</v>
      </c>
      <c r="D3733">
        <v>537</v>
      </c>
      <c r="E3733">
        <v>100</v>
      </c>
      <c r="F3733">
        <v>100</v>
      </c>
      <c r="G3733" t="str">
        <f t="shared" si="58"/>
        <v>1973.tif</v>
      </c>
    </row>
    <row r="3734" spans="1:7" x14ac:dyDescent="0.3">
      <c r="A3734">
        <v>1973</v>
      </c>
      <c r="B3734">
        <v>1974</v>
      </c>
      <c r="C3734">
        <v>317.92063100007363</v>
      </c>
      <c r="D3734">
        <v>793.97362000029534</v>
      </c>
      <c r="E3734">
        <v>100</v>
      </c>
      <c r="F3734">
        <v>100</v>
      </c>
      <c r="G3734" t="str">
        <f t="shared" si="58"/>
        <v>1973.tif</v>
      </c>
    </row>
    <row r="3735" spans="1:7" x14ac:dyDescent="0.3">
      <c r="A3735">
        <v>1973</v>
      </c>
      <c r="B3735">
        <v>2022</v>
      </c>
      <c r="C3735">
        <v>325.58271700004116</v>
      </c>
      <c r="D3735">
        <v>418.83151000086218</v>
      </c>
      <c r="E3735">
        <v>100</v>
      </c>
      <c r="F3735">
        <v>100</v>
      </c>
      <c r="G3735" t="str">
        <f t="shared" si="58"/>
        <v>1973.tif</v>
      </c>
    </row>
    <row r="3736" spans="1:7" x14ac:dyDescent="0.3">
      <c r="A3736">
        <v>1974</v>
      </c>
      <c r="B3736">
        <v>1973</v>
      </c>
      <c r="C3736">
        <v>593.07936899992637</v>
      </c>
      <c r="D3736">
        <v>300.02637999970466</v>
      </c>
      <c r="E3736">
        <v>100</v>
      </c>
      <c r="F3736">
        <v>100</v>
      </c>
      <c r="G3736" t="str">
        <f t="shared" si="58"/>
        <v>1974.tif</v>
      </c>
    </row>
    <row r="3737" spans="1:7" x14ac:dyDescent="0.3">
      <c r="A3737">
        <v>1974</v>
      </c>
      <c r="B3737">
        <v>1974</v>
      </c>
      <c r="C3737">
        <v>679</v>
      </c>
      <c r="D3737">
        <v>557</v>
      </c>
      <c r="E3737">
        <v>100</v>
      </c>
      <c r="F3737">
        <v>100</v>
      </c>
      <c r="G3737" t="str">
        <f t="shared" si="58"/>
        <v>1974.tif</v>
      </c>
    </row>
    <row r="3738" spans="1:7" x14ac:dyDescent="0.3">
      <c r="A3738">
        <v>1974</v>
      </c>
      <c r="B3738">
        <v>2022</v>
      </c>
      <c r="C3738">
        <v>686.66208599996753</v>
      </c>
      <c r="D3738">
        <v>181.85789000056684</v>
      </c>
      <c r="E3738">
        <v>100</v>
      </c>
      <c r="F3738">
        <v>100</v>
      </c>
      <c r="G3738" t="str">
        <f t="shared" si="58"/>
        <v>1974.tif</v>
      </c>
    </row>
    <row r="3739" spans="1:7" x14ac:dyDescent="0.3">
      <c r="A3739">
        <v>1975</v>
      </c>
      <c r="B3739">
        <v>1975</v>
      </c>
      <c r="C3739">
        <v>704</v>
      </c>
      <c r="D3739">
        <v>481</v>
      </c>
      <c r="E3739">
        <v>100</v>
      </c>
      <c r="F3739">
        <v>100</v>
      </c>
      <c r="G3739" t="str">
        <f t="shared" si="58"/>
        <v>1975.tif</v>
      </c>
    </row>
    <row r="3740" spans="1:7" x14ac:dyDescent="0.3">
      <c r="A3740">
        <v>1975</v>
      </c>
      <c r="B3740">
        <v>1976</v>
      </c>
      <c r="C3740">
        <v>727.8003210000461</v>
      </c>
      <c r="D3740">
        <v>129.2248400002718</v>
      </c>
      <c r="E3740">
        <v>100</v>
      </c>
      <c r="F3740">
        <v>100</v>
      </c>
      <c r="G3740" t="str">
        <f t="shared" si="58"/>
        <v>1975.tif</v>
      </c>
    </row>
    <row r="3741" spans="1:7" x14ac:dyDescent="0.3">
      <c r="A3741">
        <v>1976</v>
      </c>
      <c r="B3741">
        <v>1975</v>
      </c>
      <c r="C3741">
        <v>576.1996789999539</v>
      </c>
      <c r="D3741">
        <v>416.7751599997282</v>
      </c>
      <c r="E3741">
        <v>100</v>
      </c>
      <c r="F3741">
        <v>100</v>
      </c>
      <c r="G3741" t="str">
        <f t="shared" si="58"/>
        <v>1976.tif</v>
      </c>
    </row>
    <row r="3742" spans="1:7" x14ac:dyDescent="0.3">
      <c r="A3742">
        <v>1976</v>
      </c>
      <c r="B3742">
        <v>1976</v>
      </c>
      <c r="C3742">
        <v>600</v>
      </c>
      <c r="D3742">
        <v>65</v>
      </c>
      <c r="E3742">
        <v>100</v>
      </c>
      <c r="F3742">
        <v>100</v>
      </c>
      <c r="G3742" t="str">
        <f t="shared" si="58"/>
        <v>1976.tif</v>
      </c>
    </row>
    <row r="3743" spans="1:7" x14ac:dyDescent="0.3">
      <c r="A3743">
        <v>1977</v>
      </c>
      <c r="B3743">
        <v>1975</v>
      </c>
      <c r="C3743">
        <v>494.60829299991019</v>
      </c>
      <c r="D3743">
        <v>681.23402999993414</v>
      </c>
      <c r="E3743">
        <v>100</v>
      </c>
      <c r="F3743">
        <v>100</v>
      </c>
      <c r="G3743" t="str">
        <f t="shared" si="58"/>
        <v>1977.tif</v>
      </c>
    </row>
    <row r="3744" spans="1:7" x14ac:dyDescent="0.3">
      <c r="A3744">
        <v>1977</v>
      </c>
      <c r="B3744">
        <v>1976</v>
      </c>
      <c r="C3744">
        <v>518.40861399995629</v>
      </c>
      <c r="D3744">
        <v>329.45887000020593</v>
      </c>
      <c r="E3744">
        <v>100</v>
      </c>
      <c r="F3744">
        <v>100</v>
      </c>
      <c r="G3744" t="str">
        <f t="shared" si="58"/>
        <v>1977.tif</v>
      </c>
    </row>
    <row r="3745" spans="1:7" x14ac:dyDescent="0.3">
      <c r="A3745">
        <v>1977</v>
      </c>
      <c r="B3745">
        <v>1977</v>
      </c>
      <c r="C3745">
        <v>426</v>
      </c>
      <c r="D3745">
        <v>75</v>
      </c>
      <c r="E3745">
        <v>100</v>
      </c>
      <c r="F3745">
        <v>100</v>
      </c>
      <c r="G3745" t="str">
        <f t="shared" si="58"/>
        <v>1977.tif</v>
      </c>
    </row>
    <row r="3746" spans="1:7" x14ac:dyDescent="0.3">
      <c r="A3746">
        <v>1978</v>
      </c>
      <c r="B3746">
        <v>1978</v>
      </c>
      <c r="C3746">
        <v>290</v>
      </c>
      <c r="D3746">
        <v>665</v>
      </c>
      <c r="E3746">
        <v>100</v>
      </c>
      <c r="F3746">
        <v>100</v>
      </c>
      <c r="G3746" t="str">
        <f t="shared" si="58"/>
        <v>1978.tif</v>
      </c>
    </row>
    <row r="3747" spans="1:7" x14ac:dyDescent="0.3">
      <c r="A3747">
        <v>1979</v>
      </c>
      <c r="B3747">
        <v>1979</v>
      </c>
      <c r="C3747">
        <v>348</v>
      </c>
      <c r="D3747">
        <v>760</v>
      </c>
      <c r="E3747">
        <v>100</v>
      </c>
      <c r="F3747">
        <v>100</v>
      </c>
      <c r="G3747" t="str">
        <f t="shared" si="58"/>
        <v>1979.tif</v>
      </c>
    </row>
    <row r="3748" spans="1:7" x14ac:dyDescent="0.3">
      <c r="A3748">
        <v>1980</v>
      </c>
      <c r="B3748">
        <v>1980</v>
      </c>
      <c r="C3748">
        <v>53</v>
      </c>
      <c r="D3748">
        <v>715</v>
      </c>
      <c r="E3748">
        <v>100</v>
      </c>
      <c r="F3748">
        <v>100</v>
      </c>
      <c r="G3748" t="str">
        <f t="shared" si="58"/>
        <v>1980.tif</v>
      </c>
    </row>
    <row r="3749" spans="1:7" x14ac:dyDescent="0.3">
      <c r="A3749">
        <v>1981</v>
      </c>
      <c r="B3749">
        <v>1981</v>
      </c>
      <c r="C3749">
        <v>315</v>
      </c>
      <c r="D3749">
        <v>516</v>
      </c>
      <c r="E3749">
        <v>100</v>
      </c>
      <c r="F3749">
        <v>100</v>
      </c>
      <c r="G3749" t="str">
        <f t="shared" si="58"/>
        <v>1981.tif</v>
      </c>
    </row>
    <row r="3750" spans="1:7" x14ac:dyDescent="0.3">
      <c r="A3750">
        <v>1981</v>
      </c>
      <c r="B3750">
        <v>1983</v>
      </c>
      <c r="C3750">
        <v>697.44844900001772</v>
      </c>
      <c r="D3750">
        <v>519.96733999997377</v>
      </c>
      <c r="E3750">
        <v>100</v>
      </c>
      <c r="F3750">
        <v>100</v>
      </c>
      <c r="G3750" t="str">
        <f t="shared" si="58"/>
        <v>1981.tif</v>
      </c>
    </row>
    <row r="3751" spans="1:7" x14ac:dyDescent="0.3">
      <c r="A3751">
        <v>1982</v>
      </c>
      <c r="B3751">
        <v>1982</v>
      </c>
      <c r="C3751">
        <v>192</v>
      </c>
      <c r="D3751">
        <v>739</v>
      </c>
      <c r="E3751">
        <v>100</v>
      </c>
      <c r="F3751">
        <v>100</v>
      </c>
      <c r="G3751" t="str">
        <f t="shared" si="58"/>
        <v>1982.tif</v>
      </c>
    </row>
    <row r="3752" spans="1:7" x14ac:dyDescent="0.3">
      <c r="A3752">
        <v>1983</v>
      </c>
      <c r="B3752">
        <v>1981</v>
      </c>
      <c r="C3752">
        <v>402.55155099998228</v>
      </c>
      <c r="D3752">
        <v>735.03266000002623</v>
      </c>
      <c r="E3752">
        <v>100</v>
      </c>
      <c r="F3752">
        <v>100</v>
      </c>
      <c r="G3752" t="str">
        <f t="shared" si="58"/>
        <v>1983.tif</v>
      </c>
    </row>
    <row r="3753" spans="1:7" x14ac:dyDescent="0.3">
      <c r="A3753">
        <v>1983</v>
      </c>
      <c r="B3753">
        <v>1983</v>
      </c>
      <c r="C3753">
        <v>785</v>
      </c>
      <c r="D3753">
        <v>739</v>
      </c>
      <c r="E3753">
        <v>100</v>
      </c>
      <c r="F3753">
        <v>100</v>
      </c>
      <c r="G3753" t="str">
        <f t="shared" si="58"/>
        <v>1983.tif</v>
      </c>
    </row>
    <row r="3754" spans="1:7" x14ac:dyDescent="0.3">
      <c r="A3754">
        <v>1984</v>
      </c>
      <c r="B3754">
        <v>1984</v>
      </c>
      <c r="C3754">
        <v>433</v>
      </c>
      <c r="D3754">
        <v>221</v>
      </c>
      <c r="E3754">
        <v>100</v>
      </c>
      <c r="F3754">
        <v>100</v>
      </c>
      <c r="G3754" t="str">
        <f t="shared" si="58"/>
        <v>1984.tif</v>
      </c>
    </row>
    <row r="3755" spans="1:7" x14ac:dyDescent="0.3">
      <c r="A3755">
        <v>1985</v>
      </c>
      <c r="B3755">
        <v>1984</v>
      </c>
      <c r="C3755">
        <v>221.93821000005119</v>
      </c>
      <c r="D3755">
        <v>775.64780999999493</v>
      </c>
      <c r="E3755">
        <v>100</v>
      </c>
      <c r="F3755">
        <v>100</v>
      </c>
      <c r="G3755" t="str">
        <f t="shared" si="58"/>
        <v>1985.tif</v>
      </c>
    </row>
    <row r="3756" spans="1:7" x14ac:dyDescent="0.3">
      <c r="A3756">
        <v>1985</v>
      </c>
      <c r="B3756">
        <v>1985</v>
      </c>
      <c r="C3756">
        <v>644</v>
      </c>
      <c r="D3756">
        <v>79</v>
      </c>
      <c r="E3756">
        <v>100</v>
      </c>
      <c r="F3756">
        <v>100</v>
      </c>
      <c r="G3756" t="str">
        <f t="shared" si="58"/>
        <v>1985.tif</v>
      </c>
    </row>
    <row r="3757" spans="1:7" x14ac:dyDescent="0.3">
      <c r="A3757">
        <v>1986</v>
      </c>
      <c r="B3757">
        <v>1986</v>
      </c>
      <c r="C3757">
        <v>195</v>
      </c>
      <c r="D3757">
        <v>202</v>
      </c>
      <c r="E3757">
        <v>100</v>
      </c>
      <c r="F3757">
        <v>100</v>
      </c>
      <c r="G3757" t="str">
        <f t="shared" si="58"/>
        <v>1986.tif</v>
      </c>
    </row>
    <row r="3758" spans="1:7" x14ac:dyDescent="0.3">
      <c r="A3758">
        <v>1987</v>
      </c>
      <c r="B3758">
        <v>1987</v>
      </c>
      <c r="C3758">
        <v>706</v>
      </c>
      <c r="D3758">
        <v>91</v>
      </c>
      <c r="E3758">
        <v>100</v>
      </c>
      <c r="F3758">
        <v>100</v>
      </c>
      <c r="G3758" t="str">
        <f t="shared" si="58"/>
        <v>1987.tif</v>
      </c>
    </row>
    <row r="3759" spans="1:7" x14ac:dyDescent="0.3">
      <c r="A3759">
        <v>1988</v>
      </c>
      <c r="B3759">
        <v>1988</v>
      </c>
      <c r="C3759">
        <v>624</v>
      </c>
      <c r="D3759">
        <v>19</v>
      </c>
      <c r="E3759">
        <v>100</v>
      </c>
      <c r="F3759">
        <v>100</v>
      </c>
      <c r="G3759" t="str">
        <f t="shared" si="58"/>
        <v>1988.tif</v>
      </c>
    </row>
    <row r="3760" spans="1:7" x14ac:dyDescent="0.3">
      <c r="A3760">
        <v>1989</v>
      </c>
      <c r="B3760">
        <v>1989</v>
      </c>
      <c r="C3760">
        <v>487</v>
      </c>
      <c r="D3760">
        <v>276</v>
      </c>
      <c r="E3760">
        <v>100</v>
      </c>
      <c r="F3760">
        <v>100</v>
      </c>
      <c r="G3760" t="str">
        <f t="shared" si="58"/>
        <v>1989.tif</v>
      </c>
    </row>
    <row r="3761" spans="1:7" x14ac:dyDescent="0.3">
      <c r="A3761">
        <v>1990</v>
      </c>
      <c r="B3761">
        <v>1990</v>
      </c>
      <c r="C3761">
        <v>300</v>
      </c>
      <c r="D3761">
        <v>748</v>
      </c>
      <c r="E3761">
        <v>100</v>
      </c>
      <c r="F3761">
        <v>100</v>
      </c>
      <c r="G3761" t="str">
        <f t="shared" si="58"/>
        <v>1990.tif</v>
      </c>
    </row>
    <row r="3762" spans="1:7" x14ac:dyDescent="0.3">
      <c r="A3762">
        <v>1991</v>
      </c>
      <c r="B3762">
        <v>1990</v>
      </c>
      <c r="C3762">
        <v>100.46297800005414</v>
      </c>
      <c r="D3762">
        <v>82.378460000269115</v>
      </c>
      <c r="E3762">
        <v>100</v>
      </c>
      <c r="F3762">
        <v>100</v>
      </c>
      <c r="G3762" t="str">
        <f t="shared" si="58"/>
        <v>1991.tif</v>
      </c>
    </row>
    <row r="3763" spans="1:7" x14ac:dyDescent="0.3">
      <c r="A3763">
        <v>1991</v>
      </c>
      <c r="B3763">
        <v>1991</v>
      </c>
      <c r="C3763">
        <v>703</v>
      </c>
      <c r="D3763">
        <v>93</v>
      </c>
      <c r="E3763">
        <v>100</v>
      </c>
      <c r="F3763">
        <v>100</v>
      </c>
      <c r="G3763" t="str">
        <f t="shared" si="58"/>
        <v>1991.tif</v>
      </c>
    </row>
    <row r="3764" spans="1:7" x14ac:dyDescent="0.3">
      <c r="A3764">
        <v>1992</v>
      </c>
      <c r="B3764">
        <v>1992</v>
      </c>
      <c r="C3764">
        <v>107</v>
      </c>
      <c r="D3764">
        <v>51</v>
      </c>
      <c r="E3764">
        <v>100</v>
      </c>
      <c r="F3764">
        <v>100</v>
      </c>
      <c r="G3764" t="str">
        <f t="shared" si="58"/>
        <v>1992.tif</v>
      </c>
    </row>
    <row r="3765" spans="1:7" x14ac:dyDescent="0.3">
      <c r="A3765">
        <v>1992</v>
      </c>
      <c r="B3765">
        <v>1993</v>
      </c>
      <c r="C3765">
        <v>592.92729000002146</v>
      </c>
      <c r="D3765">
        <v>61.815870000049472</v>
      </c>
      <c r="E3765">
        <v>100</v>
      </c>
      <c r="F3765">
        <v>100</v>
      </c>
      <c r="G3765" t="str">
        <f t="shared" si="58"/>
        <v>1992.tif</v>
      </c>
    </row>
    <row r="3766" spans="1:7" x14ac:dyDescent="0.3">
      <c r="A3766">
        <v>1993</v>
      </c>
      <c r="B3766">
        <v>1992</v>
      </c>
      <c r="C3766">
        <v>65.072709999978542</v>
      </c>
      <c r="D3766">
        <v>647.18412999995053</v>
      </c>
      <c r="E3766">
        <v>100</v>
      </c>
      <c r="F3766">
        <v>100</v>
      </c>
      <c r="G3766" t="str">
        <f t="shared" si="58"/>
        <v>1993.tif</v>
      </c>
    </row>
    <row r="3767" spans="1:7" x14ac:dyDescent="0.3">
      <c r="A3767">
        <v>1993</v>
      </c>
      <c r="B3767">
        <v>1993</v>
      </c>
      <c r="C3767">
        <v>551</v>
      </c>
      <c r="D3767">
        <v>658</v>
      </c>
      <c r="E3767">
        <v>100</v>
      </c>
      <c r="F3767">
        <v>100</v>
      </c>
      <c r="G3767" t="str">
        <f t="shared" si="58"/>
        <v>1993.tif</v>
      </c>
    </row>
    <row r="3768" spans="1:7" x14ac:dyDescent="0.3">
      <c r="A3768">
        <v>1994</v>
      </c>
      <c r="B3768">
        <v>1994</v>
      </c>
      <c r="C3768">
        <v>234</v>
      </c>
      <c r="D3768">
        <v>742</v>
      </c>
      <c r="E3768">
        <v>100</v>
      </c>
      <c r="F3768">
        <v>100</v>
      </c>
      <c r="G3768" t="str">
        <f t="shared" si="58"/>
        <v>1994.tif</v>
      </c>
    </row>
    <row r="3769" spans="1:7" x14ac:dyDescent="0.3">
      <c r="A3769">
        <v>1995</v>
      </c>
      <c r="B3769">
        <v>1994</v>
      </c>
      <c r="C3769">
        <v>560.74734300002456</v>
      </c>
      <c r="D3769">
        <v>22.800699999555945</v>
      </c>
      <c r="E3769">
        <v>100</v>
      </c>
      <c r="F3769">
        <v>100</v>
      </c>
      <c r="G3769" t="str">
        <f t="shared" si="58"/>
        <v>1995.tif</v>
      </c>
    </row>
    <row r="3770" spans="1:7" x14ac:dyDescent="0.3">
      <c r="A3770">
        <v>1995</v>
      </c>
      <c r="B3770">
        <v>1995</v>
      </c>
      <c r="C3770">
        <v>552</v>
      </c>
      <c r="D3770">
        <v>650</v>
      </c>
      <c r="E3770">
        <v>100</v>
      </c>
      <c r="F3770">
        <v>100</v>
      </c>
      <c r="G3770" t="str">
        <f t="shared" si="58"/>
        <v>1995.tif</v>
      </c>
    </row>
    <row r="3771" spans="1:7" x14ac:dyDescent="0.3">
      <c r="A3771">
        <v>1996</v>
      </c>
      <c r="B3771">
        <v>1996</v>
      </c>
      <c r="C3771">
        <v>515</v>
      </c>
      <c r="D3771">
        <v>606</v>
      </c>
      <c r="E3771">
        <v>100</v>
      </c>
      <c r="F3771">
        <v>100</v>
      </c>
      <c r="G3771" t="str">
        <f t="shared" si="58"/>
        <v>1996.tif</v>
      </c>
    </row>
    <row r="3772" spans="1:7" x14ac:dyDescent="0.3">
      <c r="A3772">
        <v>1997</v>
      </c>
      <c r="B3772">
        <v>1997</v>
      </c>
      <c r="C3772">
        <v>218</v>
      </c>
      <c r="D3772">
        <v>614</v>
      </c>
      <c r="E3772">
        <v>100</v>
      </c>
      <c r="F3772">
        <v>100</v>
      </c>
      <c r="G3772" t="str">
        <f t="shared" si="58"/>
        <v>1997.tif</v>
      </c>
    </row>
    <row r="3773" spans="1:7" x14ac:dyDescent="0.3">
      <c r="A3773">
        <v>1998</v>
      </c>
      <c r="B3773">
        <v>1998</v>
      </c>
      <c r="C3773">
        <v>99</v>
      </c>
      <c r="D3773">
        <v>728</v>
      </c>
      <c r="E3773">
        <v>100</v>
      </c>
      <c r="F3773">
        <v>100</v>
      </c>
      <c r="G3773" t="str">
        <f t="shared" si="58"/>
        <v>1998.tif</v>
      </c>
    </row>
    <row r="3774" spans="1:7" x14ac:dyDescent="0.3">
      <c r="A3774">
        <v>1999</v>
      </c>
      <c r="B3774">
        <v>1999</v>
      </c>
      <c r="C3774">
        <v>485</v>
      </c>
      <c r="D3774">
        <v>639</v>
      </c>
      <c r="E3774">
        <v>100</v>
      </c>
      <c r="F3774">
        <v>100</v>
      </c>
      <c r="G3774" t="str">
        <f t="shared" si="58"/>
        <v>1999.tif</v>
      </c>
    </row>
    <row r="3775" spans="1:7" x14ac:dyDescent="0.3">
      <c r="A3775">
        <v>1999</v>
      </c>
      <c r="B3775">
        <v>2000</v>
      </c>
      <c r="C3775">
        <v>396.06240299995989</v>
      </c>
      <c r="D3775">
        <v>505.13913000002503</v>
      </c>
      <c r="E3775">
        <v>100</v>
      </c>
      <c r="F3775">
        <v>100</v>
      </c>
      <c r="G3775" t="str">
        <f t="shared" si="58"/>
        <v>1999.tif</v>
      </c>
    </row>
    <row r="3776" spans="1:7" x14ac:dyDescent="0.3">
      <c r="A3776">
        <v>2000</v>
      </c>
      <c r="B3776">
        <v>1999</v>
      </c>
      <c r="C3776">
        <v>548.93759700004011</v>
      </c>
      <c r="D3776">
        <v>723.86086999997497</v>
      </c>
      <c r="E3776">
        <v>100</v>
      </c>
      <c r="F3776">
        <v>100</v>
      </c>
      <c r="G3776" t="str">
        <f t="shared" si="58"/>
        <v>2000.tif</v>
      </c>
    </row>
    <row r="3777" spans="1:7" x14ac:dyDescent="0.3">
      <c r="A3777">
        <v>2000</v>
      </c>
      <c r="B3777">
        <v>2000</v>
      </c>
      <c r="C3777">
        <v>460</v>
      </c>
      <c r="D3777">
        <v>590</v>
      </c>
      <c r="E3777">
        <v>100</v>
      </c>
      <c r="F3777">
        <v>100</v>
      </c>
      <c r="G3777" t="str">
        <f t="shared" si="58"/>
        <v>2000.tif</v>
      </c>
    </row>
    <row r="3778" spans="1:7" x14ac:dyDescent="0.3">
      <c r="A3778">
        <v>2001</v>
      </c>
      <c r="B3778">
        <v>2001</v>
      </c>
      <c r="C3778">
        <v>695</v>
      </c>
      <c r="D3778">
        <v>381</v>
      </c>
      <c r="E3778">
        <v>100</v>
      </c>
      <c r="F3778">
        <v>100</v>
      </c>
      <c r="G3778" t="str">
        <f t="shared" si="58"/>
        <v>2001.tif</v>
      </c>
    </row>
    <row r="3779" spans="1:7" x14ac:dyDescent="0.3">
      <c r="A3779">
        <v>2002</v>
      </c>
      <c r="B3779">
        <v>2002</v>
      </c>
      <c r="C3779">
        <v>48</v>
      </c>
      <c r="D3779">
        <v>306</v>
      </c>
      <c r="E3779">
        <v>100</v>
      </c>
      <c r="F3779">
        <v>100</v>
      </c>
      <c r="G3779" t="str">
        <f t="shared" ref="G3779:G3810" si="59">A3779&amp;".tif"</f>
        <v>2002.tif</v>
      </c>
    </row>
    <row r="3780" spans="1:7" x14ac:dyDescent="0.3">
      <c r="A3780">
        <v>2002</v>
      </c>
      <c r="B3780">
        <v>2014</v>
      </c>
      <c r="C3780">
        <v>700.39380099996924</v>
      </c>
      <c r="D3780">
        <v>58.401469999924302</v>
      </c>
      <c r="E3780">
        <v>100</v>
      </c>
      <c r="F3780">
        <v>100</v>
      </c>
      <c r="G3780" t="str">
        <f t="shared" si="59"/>
        <v>2002.tif</v>
      </c>
    </row>
    <row r="3781" spans="1:7" x14ac:dyDescent="0.3">
      <c r="A3781">
        <v>2003</v>
      </c>
      <c r="B3781">
        <v>2003</v>
      </c>
      <c r="C3781">
        <v>110</v>
      </c>
      <c r="D3781">
        <v>796</v>
      </c>
      <c r="E3781">
        <v>100</v>
      </c>
      <c r="F3781">
        <v>100</v>
      </c>
      <c r="G3781" t="str">
        <f t="shared" si="59"/>
        <v>2003.tif</v>
      </c>
    </row>
    <row r="3782" spans="1:7" x14ac:dyDescent="0.3">
      <c r="A3782">
        <v>2004</v>
      </c>
      <c r="B3782">
        <v>2004</v>
      </c>
      <c r="C3782">
        <v>668</v>
      </c>
      <c r="D3782">
        <v>344</v>
      </c>
      <c r="E3782">
        <v>100</v>
      </c>
      <c r="F3782">
        <v>100</v>
      </c>
      <c r="G3782" t="str">
        <f t="shared" si="59"/>
        <v>2004.tif</v>
      </c>
    </row>
    <row r="3783" spans="1:7" x14ac:dyDescent="0.3">
      <c r="A3783">
        <v>2004</v>
      </c>
      <c r="B3783">
        <v>2005</v>
      </c>
      <c r="C3783">
        <v>35.708841999992728</v>
      </c>
      <c r="D3783">
        <v>451.79827999975532</v>
      </c>
      <c r="E3783">
        <v>100</v>
      </c>
      <c r="F3783">
        <v>100</v>
      </c>
      <c r="G3783" t="str">
        <f t="shared" si="59"/>
        <v>2004.tif</v>
      </c>
    </row>
    <row r="3784" spans="1:7" x14ac:dyDescent="0.3">
      <c r="A3784">
        <v>2005</v>
      </c>
      <c r="B3784">
        <v>2005</v>
      </c>
      <c r="C3784">
        <v>743</v>
      </c>
      <c r="D3784">
        <v>21</v>
      </c>
      <c r="E3784">
        <v>100</v>
      </c>
      <c r="F3784">
        <v>100</v>
      </c>
      <c r="G3784" t="str">
        <f t="shared" si="59"/>
        <v>2005.tif</v>
      </c>
    </row>
    <row r="3785" spans="1:7" x14ac:dyDescent="0.3">
      <c r="A3785">
        <v>2006</v>
      </c>
      <c r="B3785">
        <v>2006</v>
      </c>
      <c r="C3785">
        <v>552</v>
      </c>
      <c r="D3785">
        <v>682</v>
      </c>
      <c r="E3785">
        <v>100</v>
      </c>
      <c r="F3785">
        <v>100</v>
      </c>
      <c r="G3785" t="str">
        <f t="shared" si="59"/>
        <v>2006.tif</v>
      </c>
    </row>
    <row r="3786" spans="1:7" x14ac:dyDescent="0.3">
      <c r="A3786">
        <v>2006</v>
      </c>
      <c r="B3786">
        <v>2007</v>
      </c>
      <c r="C3786">
        <v>537.14212699991185</v>
      </c>
      <c r="D3786">
        <v>579.59977000020444</v>
      </c>
      <c r="E3786">
        <v>100</v>
      </c>
      <c r="F3786">
        <v>100</v>
      </c>
      <c r="G3786" t="str">
        <f t="shared" si="59"/>
        <v>2006.tif</v>
      </c>
    </row>
    <row r="3787" spans="1:7" x14ac:dyDescent="0.3">
      <c r="A3787">
        <v>2007</v>
      </c>
      <c r="B3787">
        <v>2006</v>
      </c>
      <c r="C3787">
        <v>579.85787300008815</v>
      </c>
      <c r="D3787">
        <v>277.40022999979556</v>
      </c>
      <c r="E3787">
        <v>100</v>
      </c>
      <c r="F3787">
        <v>100</v>
      </c>
      <c r="G3787" t="str">
        <f t="shared" si="59"/>
        <v>2007.tif</v>
      </c>
    </row>
    <row r="3788" spans="1:7" x14ac:dyDescent="0.3">
      <c r="A3788">
        <v>2007</v>
      </c>
      <c r="B3788">
        <v>2007</v>
      </c>
      <c r="C3788">
        <v>565</v>
      </c>
      <c r="D3788">
        <v>175</v>
      </c>
      <c r="E3788">
        <v>100</v>
      </c>
      <c r="F3788">
        <v>100</v>
      </c>
      <c r="G3788" t="str">
        <f t="shared" si="59"/>
        <v>2007.tif</v>
      </c>
    </row>
    <row r="3789" spans="1:7" x14ac:dyDescent="0.3">
      <c r="A3789">
        <v>2008</v>
      </c>
      <c r="B3789">
        <v>2008</v>
      </c>
      <c r="C3789">
        <v>325</v>
      </c>
      <c r="D3789">
        <v>12</v>
      </c>
      <c r="E3789">
        <v>100</v>
      </c>
      <c r="F3789">
        <v>100</v>
      </c>
      <c r="G3789" t="str">
        <f t="shared" si="59"/>
        <v>2008.tif</v>
      </c>
    </row>
    <row r="3790" spans="1:7" x14ac:dyDescent="0.3">
      <c r="A3790">
        <v>2008</v>
      </c>
      <c r="B3790">
        <v>2012</v>
      </c>
      <c r="C3790">
        <v>429.59446000005119</v>
      </c>
      <c r="D3790">
        <v>70.129429999738932</v>
      </c>
      <c r="E3790">
        <v>100</v>
      </c>
      <c r="F3790">
        <v>100</v>
      </c>
      <c r="G3790" t="str">
        <f t="shared" si="59"/>
        <v>2008.tif</v>
      </c>
    </row>
    <row r="3791" spans="1:7" x14ac:dyDescent="0.3">
      <c r="A3791">
        <v>2009</v>
      </c>
      <c r="B3791">
        <v>2009</v>
      </c>
      <c r="C3791">
        <v>359</v>
      </c>
      <c r="D3791">
        <v>212</v>
      </c>
      <c r="E3791">
        <v>100</v>
      </c>
      <c r="F3791">
        <v>100</v>
      </c>
      <c r="G3791" t="str">
        <f t="shared" si="59"/>
        <v>2009.tif</v>
      </c>
    </row>
    <row r="3792" spans="1:7" x14ac:dyDescent="0.3">
      <c r="A3792">
        <v>2010</v>
      </c>
      <c r="B3792">
        <v>2010</v>
      </c>
      <c r="C3792">
        <v>459</v>
      </c>
      <c r="D3792">
        <v>258</v>
      </c>
      <c r="E3792">
        <v>100</v>
      </c>
      <c r="F3792">
        <v>100</v>
      </c>
      <c r="G3792" t="str">
        <f t="shared" si="59"/>
        <v>2010.tif</v>
      </c>
    </row>
    <row r="3793" spans="1:7" x14ac:dyDescent="0.3">
      <c r="A3793">
        <v>2011</v>
      </c>
      <c r="B3793">
        <v>2011</v>
      </c>
      <c r="C3793">
        <v>115</v>
      </c>
      <c r="D3793">
        <v>280</v>
      </c>
      <c r="E3793">
        <v>100</v>
      </c>
      <c r="F3793">
        <v>100</v>
      </c>
      <c r="G3793" t="str">
        <f t="shared" si="59"/>
        <v>2011.tif</v>
      </c>
    </row>
    <row r="3794" spans="1:7" x14ac:dyDescent="0.3">
      <c r="A3794">
        <v>2012</v>
      </c>
      <c r="B3794">
        <v>2008</v>
      </c>
      <c r="C3794">
        <v>513.40553999994881</v>
      </c>
      <c r="D3794">
        <v>650.87057000026107</v>
      </c>
      <c r="E3794">
        <v>100</v>
      </c>
      <c r="F3794">
        <v>100</v>
      </c>
      <c r="G3794" t="str">
        <f t="shared" si="59"/>
        <v>2012.tif</v>
      </c>
    </row>
    <row r="3795" spans="1:7" x14ac:dyDescent="0.3">
      <c r="A3795">
        <v>2012</v>
      </c>
      <c r="B3795">
        <v>2012</v>
      </c>
      <c r="C3795">
        <v>618</v>
      </c>
      <c r="D3795">
        <v>709</v>
      </c>
      <c r="E3795">
        <v>100</v>
      </c>
      <c r="F3795">
        <v>100</v>
      </c>
      <c r="G3795" t="str">
        <f t="shared" si="59"/>
        <v>2012.tif</v>
      </c>
    </row>
    <row r="3796" spans="1:7" x14ac:dyDescent="0.3">
      <c r="A3796">
        <v>2013</v>
      </c>
      <c r="B3796">
        <v>2013</v>
      </c>
      <c r="C3796">
        <v>601</v>
      </c>
      <c r="D3796">
        <v>121</v>
      </c>
      <c r="E3796">
        <v>100</v>
      </c>
      <c r="F3796">
        <v>100</v>
      </c>
      <c r="G3796" t="str">
        <f t="shared" si="59"/>
        <v>2013.tif</v>
      </c>
    </row>
    <row r="3797" spans="1:7" x14ac:dyDescent="0.3">
      <c r="A3797">
        <v>2014</v>
      </c>
      <c r="B3797">
        <v>2002</v>
      </c>
      <c r="C3797">
        <v>53.606199000030756</v>
      </c>
      <c r="D3797">
        <v>397.5985300000757</v>
      </c>
      <c r="E3797">
        <v>100</v>
      </c>
      <c r="F3797">
        <v>100</v>
      </c>
      <c r="G3797" t="str">
        <f t="shared" si="59"/>
        <v>2014.tif</v>
      </c>
    </row>
    <row r="3798" spans="1:7" x14ac:dyDescent="0.3">
      <c r="A3798">
        <v>2014</v>
      </c>
      <c r="B3798">
        <v>2014</v>
      </c>
      <c r="C3798">
        <v>706</v>
      </c>
      <c r="D3798">
        <v>150</v>
      </c>
      <c r="E3798">
        <v>100</v>
      </c>
      <c r="F3798">
        <v>100</v>
      </c>
      <c r="G3798" t="str">
        <f t="shared" si="59"/>
        <v>2014.tif</v>
      </c>
    </row>
    <row r="3799" spans="1:7" x14ac:dyDescent="0.3">
      <c r="A3799">
        <v>2015</v>
      </c>
      <c r="B3799">
        <v>2015</v>
      </c>
      <c r="C3799">
        <v>402</v>
      </c>
      <c r="D3799">
        <v>297</v>
      </c>
      <c r="E3799">
        <v>100</v>
      </c>
      <c r="F3799">
        <v>100</v>
      </c>
      <c r="G3799" t="str">
        <f t="shared" si="59"/>
        <v>2015.tif</v>
      </c>
    </row>
    <row r="3800" spans="1:7" x14ac:dyDescent="0.3">
      <c r="A3800">
        <v>2016</v>
      </c>
      <c r="B3800">
        <v>2016</v>
      </c>
      <c r="C3800">
        <v>103</v>
      </c>
      <c r="D3800">
        <v>682</v>
      </c>
      <c r="E3800">
        <v>100</v>
      </c>
      <c r="F3800">
        <v>100</v>
      </c>
      <c r="G3800" t="str">
        <f t="shared" si="59"/>
        <v>2016.tif</v>
      </c>
    </row>
    <row r="3801" spans="1:7" x14ac:dyDescent="0.3">
      <c r="A3801">
        <v>2016</v>
      </c>
      <c r="B3801">
        <v>2017</v>
      </c>
      <c r="C3801">
        <v>751.853667999967</v>
      </c>
      <c r="D3801">
        <v>698.90448999963701</v>
      </c>
      <c r="E3801">
        <v>100</v>
      </c>
      <c r="F3801">
        <v>100</v>
      </c>
      <c r="G3801" t="str">
        <f t="shared" si="59"/>
        <v>2016.tif</v>
      </c>
    </row>
    <row r="3802" spans="1:7" x14ac:dyDescent="0.3">
      <c r="A3802">
        <v>2017</v>
      </c>
      <c r="B3802">
        <v>2017</v>
      </c>
      <c r="C3802">
        <v>512</v>
      </c>
      <c r="D3802">
        <v>78</v>
      </c>
      <c r="E3802">
        <v>100</v>
      </c>
      <c r="F3802">
        <v>100</v>
      </c>
      <c r="G3802" t="str">
        <f t="shared" si="59"/>
        <v>2017.tif</v>
      </c>
    </row>
    <row r="3803" spans="1:7" x14ac:dyDescent="0.3">
      <c r="A3803">
        <v>2018</v>
      </c>
      <c r="B3803">
        <v>2018</v>
      </c>
      <c r="C3803">
        <v>538</v>
      </c>
      <c r="D3803">
        <v>521</v>
      </c>
      <c r="E3803">
        <v>100</v>
      </c>
      <c r="F3803">
        <v>100</v>
      </c>
      <c r="G3803" t="str">
        <f t="shared" si="59"/>
        <v>2018.tif</v>
      </c>
    </row>
    <row r="3804" spans="1:7" x14ac:dyDescent="0.3">
      <c r="A3804">
        <v>2018</v>
      </c>
      <c r="B3804">
        <v>2019</v>
      </c>
      <c r="C3804">
        <v>435.92461499990895</v>
      </c>
      <c r="D3804">
        <v>346.40558000002056</v>
      </c>
      <c r="E3804">
        <v>100</v>
      </c>
      <c r="F3804">
        <v>100</v>
      </c>
      <c r="G3804" t="str">
        <f t="shared" si="59"/>
        <v>2018.tif</v>
      </c>
    </row>
    <row r="3805" spans="1:7" x14ac:dyDescent="0.3">
      <c r="A3805">
        <v>2019</v>
      </c>
      <c r="B3805">
        <v>2019</v>
      </c>
      <c r="C3805">
        <v>190</v>
      </c>
      <c r="D3805">
        <v>651</v>
      </c>
      <c r="E3805">
        <v>100</v>
      </c>
      <c r="F3805">
        <v>100</v>
      </c>
      <c r="G3805" t="str">
        <f t="shared" si="59"/>
        <v>2019.tif</v>
      </c>
    </row>
    <row r="3806" spans="1:7" x14ac:dyDescent="0.3">
      <c r="A3806">
        <v>2020</v>
      </c>
      <c r="B3806">
        <v>2020</v>
      </c>
      <c r="C3806">
        <v>73</v>
      </c>
      <c r="D3806">
        <v>499</v>
      </c>
      <c r="E3806">
        <v>100</v>
      </c>
      <c r="F3806">
        <v>100</v>
      </c>
      <c r="G3806" t="str">
        <f t="shared" si="59"/>
        <v>2020.tif</v>
      </c>
    </row>
    <row r="3807" spans="1:7" x14ac:dyDescent="0.3">
      <c r="A3807">
        <v>2021</v>
      </c>
      <c r="B3807">
        <v>2021</v>
      </c>
      <c r="C3807">
        <v>794</v>
      </c>
      <c r="D3807">
        <v>397</v>
      </c>
      <c r="E3807">
        <v>100</v>
      </c>
      <c r="F3807">
        <v>100</v>
      </c>
      <c r="G3807" t="str">
        <f t="shared" si="59"/>
        <v>2021.tif</v>
      </c>
    </row>
    <row r="3808" spans="1:7" x14ac:dyDescent="0.3">
      <c r="A3808">
        <v>2022</v>
      </c>
      <c r="B3808">
        <v>1973</v>
      </c>
      <c r="C3808">
        <v>614.41728299995884</v>
      </c>
      <c r="D3808">
        <v>426.16848999913782</v>
      </c>
      <c r="E3808">
        <v>100</v>
      </c>
      <c r="F3808">
        <v>100</v>
      </c>
      <c r="G3808" t="str">
        <f t="shared" si="59"/>
        <v>2022.tif</v>
      </c>
    </row>
    <row r="3809" spans="1:7" x14ac:dyDescent="0.3">
      <c r="A3809">
        <v>2022</v>
      </c>
      <c r="B3809">
        <v>1974</v>
      </c>
      <c r="C3809">
        <v>700.33791400003247</v>
      </c>
      <c r="D3809">
        <v>683.14210999943316</v>
      </c>
      <c r="E3809">
        <v>100</v>
      </c>
      <c r="F3809">
        <v>100</v>
      </c>
      <c r="G3809" t="str">
        <f t="shared" si="59"/>
        <v>2022.tif</v>
      </c>
    </row>
    <row r="3810" spans="1:7" x14ac:dyDescent="0.3">
      <c r="A3810">
        <v>2022</v>
      </c>
      <c r="B3810">
        <v>2022</v>
      </c>
      <c r="C3810">
        <v>708</v>
      </c>
      <c r="D3810">
        <v>308</v>
      </c>
      <c r="E3810">
        <v>100</v>
      </c>
      <c r="F3810">
        <v>100</v>
      </c>
      <c r="G3810" t="str">
        <f t="shared" si="59"/>
        <v>2022.tif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Isaiah</dc:creator>
  <cp:lastModifiedBy>Michael Isaiah</cp:lastModifiedBy>
  <dcterms:created xsi:type="dcterms:W3CDTF">2023-02-16T13:49:58Z</dcterms:created>
  <dcterms:modified xsi:type="dcterms:W3CDTF">2023-02-19T08:25:21Z</dcterms:modified>
</cp:coreProperties>
</file>