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bine" sheetId="1" r:id="rId3"/>
  </sheets>
  <definedNames/>
  <calcPr/>
</workbook>
</file>

<file path=xl/sharedStrings.xml><?xml version="1.0" encoding="utf-8"?>
<sst xmlns="http://schemas.openxmlformats.org/spreadsheetml/2006/main" count="339" uniqueCount="35">
  <si>
    <t>TEST SETUP</t>
  </si>
  <si>
    <t>GENESYS 10S UV-Vis v4.005 2L6R105206</t>
  </si>
  <si>
    <t>Scanning</t>
  </si>
  <si>
    <t>10:25am 1May18</t>
  </si>
  <si>
    <t>Test Name</t>
  </si>
  <si>
    <t>AAA</t>
  </si>
  <si>
    <t>Measurement Mode</t>
  </si>
  <si>
    <t>Absorbance</t>
  </si>
  <si>
    <t>Start Wavelength</t>
  </si>
  <si>
    <t>350.0nm</t>
  </si>
  <si>
    <t>Stop Wavelength</t>
  </si>
  <si>
    <t>750.0nm</t>
  </si>
  <si>
    <t>Sample Positioner</t>
  </si>
  <si>
    <t>Manual 6</t>
  </si>
  <si>
    <t>Scan Speed</t>
  </si>
  <si>
    <t>Fast</t>
  </si>
  <si>
    <t>Interval</t>
  </si>
  <si>
    <t>1.0nm</t>
  </si>
  <si>
    <t>ID# (0=OFF)</t>
  </si>
  <si>
    <t>Auto Save Data</t>
  </si>
  <si>
    <t>On</t>
  </si>
  <si>
    <t>Data File Name</t>
  </si>
  <si>
    <t>ID#</t>
  </si>
  <si>
    <t>Wavelength</t>
  </si>
  <si>
    <t>Abs</t>
  </si>
  <si>
    <t>10:26am 1May18</t>
  </si>
  <si>
    <t>10:27am 1May18</t>
  </si>
  <si>
    <t>10:30am 1May18</t>
  </si>
  <si>
    <t>10:31am 1May18</t>
  </si>
  <si>
    <t>10:32am 1May18</t>
  </si>
  <si>
    <t>10:34am 1May18</t>
  </si>
  <si>
    <t>10:42am 1May18</t>
  </si>
  <si>
    <t>10:43am 1May18</t>
  </si>
  <si>
    <t>10:44am 1May18</t>
  </si>
  <si>
    <t>_x001a_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</si>
</sst>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54176072234764"/>
          <c:y val="0.029367469879518073"/>
          <c:w val="0.9294582392776524"/>
          <c:h val="0.8975903614457831"/>
        </c:manualLayout>
      </c:layout>
      <c:lineChart>
        <c:ser>
          <c:idx val="0"/>
          <c:order val="0"/>
          <c:spPr>
            <a:ln cmpd="sng" w="38100">
              <a:solidFill>
                <a:srgbClr val="980000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combine!$B$19:$B$419</c:f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combine!$B$438:$B$838</c:f>
            </c:numRef>
          </c:val>
          <c:smooth val="0"/>
        </c:ser>
        <c:ser>
          <c:idx val="2"/>
          <c:order val="2"/>
          <c:spPr>
            <a:ln cmpd="sng" w="38100">
              <a:solidFill>
                <a:srgbClr val="FF6B14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combine!$B$857:$B$1257</c:f>
            </c:numRef>
          </c:val>
          <c:smooth val="0"/>
        </c:ser>
        <c:ser>
          <c:idx val="3"/>
          <c:order val="3"/>
          <c:spPr>
            <a:ln cmpd="sng"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combine!$B$1276:$B$1676</c:f>
            </c:numRef>
          </c:val>
          <c:smooth val="0"/>
        </c:ser>
        <c:ser>
          <c:idx val="4"/>
          <c:order val="4"/>
          <c:spPr>
            <a:ln cmpd="sng"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combine!$B$1695:$B$2095</c:f>
            </c:numRef>
          </c:val>
          <c:smooth val="0"/>
        </c:ser>
        <c:ser>
          <c:idx val="5"/>
          <c:order val="5"/>
          <c:spPr>
            <a:ln cmpd="sng"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combine!$B$2114:$B$2514</c:f>
            </c:numRef>
          </c:val>
          <c:smooth val="0"/>
        </c:ser>
        <c:ser>
          <c:idx val="6"/>
          <c:order val="6"/>
          <c:spPr>
            <a:ln cmpd="sng" w="38100">
              <a:solidFill>
                <a:srgbClr val="6AA84F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combine!$B$2533:$B$2933</c:f>
            </c:numRef>
          </c:val>
          <c:smooth val="0"/>
        </c:ser>
        <c:ser>
          <c:idx val="7"/>
          <c:order val="7"/>
          <c:spPr>
            <a:ln cmpd="sng" w="38100">
              <a:solidFill>
                <a:srgbClr val="38761D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combine!$B$2952:$B$3352</c:f>
            </c:numRef>
          </c:val>
          <c:smooth val="0"/>
        </c:ser>
        <c:ser>
          <c:idx val="8"/>
          <c:order val="8"/>
          <c:spPr>
            <a:ln cmpd="sng"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combine!$B$3371:$B$3771</c:f>
            </c:numRef>
          </c:val>
          <c:smooth val="0"/>
        </c:ser>
        <c:ser>
          <c:idx val="9"/>
          <c:order val="9"/>
          <c:spPr>
            <a:ln cmpd="sng" w="38100">
              <a:solidFill>
                <a:srgbClr val="4A86E8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combine!$B$3790:$B$4190</c:f>
            </c:numRef>
          </c:val>
          <c:smooth val="0"/>
        </c:ser>
        <c:ser>
          <c:idx val="10"/>
          <c:order val="10"/>
          <c:spPr>
            <a:ln cmpd="sng" w="38100">
              <a:solidFill>
                <a:srgbClr val="9900FF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combine!$B$4209:$B$4609</c:f>
            </c:numRef>
          </c:val>
          <c:smooth val="0"/>
        </c:ser>
        <c:ser>
          <c:idx val="11"/>
          <c:order val="11"/>
          <c:spPr>
            <a:ln cmpd="sng" w="38100">
              <a:solidFill>
                <a:srgbClr val="351C75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combine!$B$4628:$B$5028</c:f>
            </c:numRef>
          </c:val>
          <c:smooth val="0"/>
        </c:ser>
        <c:ser>
          <c:idx val="12"/>
          <c:order val="12"/>
          <c:spPr>
            <a:ln cmpd="sng"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combine!$A$5047:$A$5447</c:f>
            </c:strRef>
          </c:cat>
          <c:val>
            <c:numRef>
              <c:f>combine!$B$5047:$B$5447</c:f>
            </c:numRef>
          </c:val>
          <c:smooth val="0"/>
        </c:ser>
        <c:axId val="1632753578"/>
        <c:axId val="477380919"/>
      </c:lineChart>
      <c:catAx>
        <c:axId val="1632753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4546A"/>
                    </a:solidFill>
                    <a:latin typeface="+mn-lt"/>
                  </a:defRPr>
                </a:pPr>
                <a:r>
                  <a:t>Largo de onda (nm)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477380919"/>
      </c:catAx>
      <c:valAx>
        <c:axId val="477380919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44546A"/>
                    </a:solidFill>
                    <a:latin typeface="+mn-lt"/>
                  </a:defRPr>
                </a:pPr>
                <a:r>
                  <a:t>Absorción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1632753578"/>
      </c:valAx>
      <c:spPr>
        <a:solidFill>
          <a:srgbClr val="FFFFFF"/>
        </a:solidFill>
      </c:spPr>
    </c:plotArea>
    <c:legend>
      <c:legendPos val="tr"/>
      <c:overlay val="1"/>
      <c:txPr>
        <a:bodyPr/>
        <a:lstStyle/>
        <a:p>
          <a:pPr lvl="0">
            <a:defRPr sz="900">
              <a:solidFill>
                <a:srgbClr val="44546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66675</xdr:colOff>
      <xdr:row>0</xdr:row>
      <xdr:rowOff>133350</xdr:rowOff>
    </xdr:from>
    <xdr:ext cx="8439150" cy="632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24.57"/>
    <col customWidth="1" min="14" max="14" width="43.71"/>
    <col customWidth="1" min="15" max="15" width="64.86"/>
  </cols>
  <sheetData>
    <row r="1">
      <c r="A1" t="s">
        <v>0</v>
      </c>
    </row>
    <row r="2">
      <c r="A2" t="s">
        <v>1</v>
      </c>
    </row>
    <row r="4">
      <c r="A4" t="s">
        <v>2</v>
      </c>
      <c r="B4" t="s">
        <v>3</v>
      </c>
    </row>
    <row r="5">
      <c r="A5" t="s">
        <v>4</v>
      </c>
      <c r="B5" t="s">
        <v>5</v>
      </c>
    </row>
    <row r="6">
      <c r="A6" t="s">
        <v>6</v>
      </c>
      <c r="B6" t="s">
        <v>7</v>
      </c>
    </row>
    <row r="7">
      <c r="A7" t="s">
        <v>8</v>
      </c>
      <c r="B7" t="s">
        <v>9</v>
      </c>
    </row>
    <row r="8">
      <c r="A8" t="s">
        <v>10</v>
      </c>
      <c r="B8" t="s">
        <v>11</v>
      </c>
    </row>
    <row r="9">
      <c r="A9" t="s">
        <v>12</v>
      </c>
      <c r="B9" t="s">
        <v>13</v>
      </c>
    </row>
    <row r="10">
      <c r="A10" t="s">
        <v>14</v>
      </c>
      <c r="B10" t="s">
        <v>15</v>
      </c>
    </row>
    <row r="11">
      <c r="A11" t="s">
        <v>16</v>
      </c>
      <c r="B11" t="s">
        <v>17</v>
      </c>
    </row>
    <row r="12">
      <c r="A12" t="s">
        <v>18</v>
      </c>
      <c r="B12">
        <v>1.0</v>
      </c>
    </row>
    <row r="13">
      <c r="A13" t="s">
        <v>19</v>
      </c>
      <c r="B13" t="s">
        <v>20</v>
      </c>
    </row>
    <row r="14">
      <c r="A14" t="s">
        <v>21</v>
      </c>
      <c r="B14" t="s">
        <v>5</v>
      </c>
    </row>
    <row r="17">
      <c r="A17" t="s">
        <v>22</v>
      </c>
      <c r="B17">
        <v>5.0</v>
      </c>
    </row>
    <row r="18">
      <c r="A18" t="s">
        <v>23</v>
      </c>
      <c r="B18" t="s">
        <v>24</v>
      </c>
    </row>
    <row r="19">
      <c r="A19">
        <v>350.0</v>
      </c>
      <c r="B19">
        <v>1.367</v>
      </c>
    </row>
    <row r="20">
      <c r="A20">
        <v>351.0</v>
      </c>
      <c r="B20">
        <v>1.34</v>
      </c>
    </row>
    <row r="21" ht="15.75" customHeight="1">
      <c r="A21">
        <v>352.0</v>
      </c>
      <c r="B21">
        <v>1.314</v>
      </c>
    </row>
    <row r="22" ht="15.75" customHeight="1">
      <c r="A22">
        <v>353.0</v>
      </c>
      <c r="B22">
        <v>1.285</v>
      </c>
    </row>
    <row r="23" ht="15.75" customHeight="1">
      <c r="A23">
        <v>354.0</v>
      </c>
      <c r="B23">
        <v>1.258</v>
      </c>
    </row>
    <row r="24" ht="15.75" customHeight="1">
      <c r="A24">
        <v>355.0</v>
      </c>
      <c r="B24">
        <v>1.232</v>
      </c>
    </row>
    <row r="25" ht="15.75" customHeight="1">
      <c r="A25">
        <v>356.0</v>
      </c>
      <c r="B25">
        <v>1.207</v>
      </c>
    </row>
    <row r="26" ht="15.75" customHeight="1">
      <c r="A26">
        <v>357.0</v>
      </c>
      <c r="B26">
        <v>1.181</v>
      </c>
    </row>
    <row r="27" ht="15.75" customHeight="1">
      <c r="A27">
        <v>358.0</v>
      </c>
      <c r="B27">
        <v>1.16</v>
      </c>
    </row>
    <row r="28" ht="15.75" customHeight="1">
      <c r="A28">
        <v>359.0</v>
      </c>
      <c r="B28">
        <v>1.136</v>
      </c>
    </row>
    <row r="29" ht="15.75" customHeight="1">
      <c r="A29">
        <v>360.0</v>
      </c>
      <c r="B29">
        <v>1.11</v>
      </c>
    </row>
    <row r="30" ht="15.75" customHeight="1">
      <c r="A30">
        <v>361.0</v>
      </c>
      <c r="B30">
        <v>1.089</v>
      </c>
    </row>
    <row r="31" ht="15.75" customHeight="1">
      <c r="A31">
        <v>362.0</v>
      </c>
      <c r="B31">
        <v>1.071</v>
      </c>
    </row>
    <row r="32" ht="15.75" customHeight="1">
      <c r="A32">
        <v>363.0</v>
      </c>
      <c r="B32">
        <v>1.054</v>
      </c>
    </row>
    <row r="33" ht="15.75" customHeight="1">
      <c r="A33">
        <v>364.0</v>
      </c>
      <c r="B33">
        <v>1.034</v>
      </c>
    </row>
    <row r="34" ht="15.75" customHeight="1">
      <c r="A34">
        <v>365.0</v>
      </c>
      <c r="B34">
        <v>1.014</v>
      </c>
    </row>
    <row r="35" ht="15.75" customHeight="1">
      <c r="A35">
        <v>366.0</v>
      </c>
      <c r="B35">
        <v>0.994</v>
      </c>
    </row>
    <row r="36" ht="15.75" customHeight="1">
      <c r="A36">
        <v>367.0</v>
      </c>
      <c r="B36">
        <v>0.977</v>
      </c>
    </row>
    <row r="37" ht="15.75" customHeight="1">
      <c r="A37">
        <v>368.0</v>
      </c>
      <c r="B37">
        <v>0.962</v>
      </c>
    </row>
    <row r="38" ht="15.75" customHeight="1">
      <c r="A38">
        <v>369.0</v>
      </c>
      <c r="B38">
        <v>0.943</v>
      </c>
    </row>
    <row r="39" ht="15.75" customHeight="1">
      <c r="A39">
        <v>370.0</v>
      </c>
      <c r="B39">
        <v>0.926</v>
      </c>
    </row>
    <row r="40" ht="15.75" customHeight="1">
      <c r="A40">
        <v>371.0</v>
      </c>
      <c r="B40">
        <v>0.911</v>
      </c>
    </row>
    <row r="41" ht="15.75" customHeight="1">
      <c r="A41">
        <v>372.0</v>
      </c>
      <c r="B41">
        <v>0.896</v>
      </c>
    </row>
    <row r="42" ht="15.75" customHeight="1">
      <c r="A42">
        <v>373.0</v>
      </c>
      <c r="B42">
        <v>0.881</v>
      </c>
    </row>
    <row r="43" ht="15.75" customHeight="1">
      <c r="A43">
        <v>374.0</v>
      </c>
      <c r="B43">
        <v>0.868</v>
      </c>
    </row>
    <row r="44" ht="15.75" customHeight="1">
      <c r="A44">
        <v>375.0</v>
      </c>
      <c r="B44">
        <v>0.853</v>
      </c>
    </row>
    <row r="45" ht="15.75" customHeight="1">
      <c r="A45">
        <v>376.0</v>
      </c>
      <c r="B45">
        <v>0.84</v>
      </c>
    </row>
    <row r="46" ht="15.75" customHeight="1">
      <c r="A46">
        <v>377.0</v>
      </c>
      <c r="B46">
        <v>0.827</v>
      </c>
    </row>
    <row r="47" ht="15.75" customHeight="1">
      <c r="A47">
        <v>378.0</v>
      </c>
      <c r="B47">
        <v>0.815</v>
      </c>
    </row>
    <row r="48" ht="15.75" customHeight="1">
      <c r="A48">
        <v>379.0</v>
      </c>
      <c r="B48">
        <v>0.804</v>
      </c>
    </row>
    <row r="49" ht="15.75" customHeight="1">
      <c r="A49">
        <v>380.0</v>
      </c>
      <c r="B49">
        <v>0.791</v>
      </c>
    </row>
    <row r="50" ht="15.75" customHeight="1">
      <c r="A50">
        <v>381.0</v>
      </c>
      <c r="B50">
        <v>0.779</v>
      </c>
    </row>
    <row r="51" ht="15.75" customHeight="1">
      <c r="A51">
        <v>382.0</v>
      </c>
      <c r="B51">
        <v>0.767</v>
      </c>
    </row>
    <row r="52" ht="15.75" customHeight="1">
      <c r="A52">
        <v>383.0</v>
      </c>
      <c r="B52">
        <v>0.756</v>
      </c>
    </row>
    <row r="53" ht="15.75" customHeight="1">
      <c r="A53">
        <v>384.0</v>
      </c>
      <c r="B53">
        <v>0.746</v>
      </c>
    </row>
    <row r="54" ht="15.75" customHeight="1">
      <c r="A54">
        <v>385.0</v>
      </c>
      <c r="B54">
        <v>0.736</v>
      </c>
    </row>
    <row r="55" ht="15.75" customHeight="1">
      <c r="A55">
        <v>386.0</v>
      </c>
      <c r="B55">
        <v>0.726</v>
      </c>
    </row>
    <row r="56" ht="15.75" customHeight="1">
      <c r="A56">
        <v>387.0</v>
      </c>
      <c r="B56">
        <v>0.717</v>
      </c>
    </row>
    <row r="57" ht="15.75" customHeight="1">
      <c r="A57">
        <v>388.0</v>
      </c>
      <c r="B57">
        <v>0.708</v>
      </c>
    </row>
    <row r="58" ht="15.75" customHeight="1">
      <c r="A58">
        <v>389.0</v>
      </c>
      <c r="B58">
        <v>0.698</v>
      </c>
    </row>
    <row r="59" ht="15.75" customHeight="1">
      <c r="A59">
        <v>390.0</v>
      </c>
      <c r="B59">
        <v>0.689</v>
      </c>
    </row>
    <row r="60" ht="15.75" customHeight="1">
      <c r="A60">
        <v>391.0</v>
      </c>
      <c r="B60">
        <v>0.681</v>
      </c>
    </row>
    <row r="61" ht="15.75" customHeight="1">
      <c r="A61">
        <v>392.0</v>
      </c>
      <c r="B61">
        <v>0.673</v>
      </c>
    </row>
    <row r="62" ht="15.75" customHeight="1">
      <c r="A62">
        <v>393.0</v>
      </c>
      <c r="B62">
        <v>0.665</v>
      </c>
    </row>
    <row r="63" ht="15.75" customHeight="1">
      <c r="A63">
        <v>394.0</v>
      </c>
      <c r="B63">
        <v>0.656</v>
      </c>
    </row>
    <row r="64" ht="15.75" customHeight="1">
      <c r="A64">
        <v>395.0</v>
      </c>
      <c r="B64">
        <v>0.649</v>
      </c>
    </row>
    <row r="65" ht="15.75" customHeight="1">
      <c r="A65">
        <v>396.0</v>
      </c>
      <c r="B65">
        <v>0.641</v>
      </c>
    </row>
    <row r="66" ht="15.75" customHeight="1">
      <c r="A66">
        <v>397.0</v>
      </c>
      <c r="B66">
        <v>0.635</v>
      </c>
    </row>
    <row r="67" ht="15.75" customHeight="1">
      <c r="A67">
        <v>398.0</v>
      </c>
      <c r="B67">
        <v>0.627</v>
      </c>
    </row>
    <row r="68" ht="15.75" customHeight="1">
      <c r="A68">
        <v>399.0</v>
      </c>
      <c r="B68">
        <v>0.621</v>
      </c>
    </row>
    <row r="69" ht="15.75" customHeight="1">
      <c r="A69">
        <v>400.0</v>
      </c>
      <c r="B69">
        <v>0.614</v>
      </c>
    </row>
    <row r="70" ht="15.75" customHeight="1">
      <c r="A70">
        <v>401.0</v>
      </c>
      <c r="B70">
        <v>0.607</v>
      </c>
    </row>
    <row r="71" ht="15.75" customHeight="1">
      <c r="A71">
        <v>402.0</v>
      </c>
      <c r="B71">
        <v>0.601</v>
      </c>
    </row>
    <row r="72" ht="15.75" customHeight="1">
      <c r="A72">
        <v>403.0</v>
      </c>
      <c r="B72">
        <v>0.594</v>
      </c>
    </row>
    <row r="73" ht="15.75" customHeight="1">
      <c r="A73">
        <v>404.0</v>
      </c>
      <c r="B73">
        <v>0.588</v>
      </c>
    </row>
    <row r="74" ht="15.75" customHeight="1">
      <c r="A74">
        <v>405.0</v>
      </c>
      <c r="B74">
        <v>0.582</v>
      </c>
    </row>
    <row r="75" ht="15.75" customHeight="1">
      <c r="A75">
        <v>406.0</v>
      </c>
      <c r="B75">
        <v>0.577</v>
      </c>
    </row>
    <row r="76" ht="15.75" customHeight="1">
      <c r="A76">
        <v>407.0</v>
      </c>
      <c r="B76">
        <v>0.571</v>
      </c>
    </row>
    <row r="77" ht="15.75" customHeight="1">
      <c r="A77">
        <v>408.0</v>
      </c>
      <c r="B77">
        <v>0.565</v>
      </c>
    </row>
    <row r="78" ht="15.75" customHeight="1">
      <c r="A78">
        <v>409.0</v>
      </c>
      <c r="B78">
        <v>0.561</v>
      </c>
    </row>
    <row r="79" ht="15.75" customHeight="1">
      <c r="A79">
        <v>410.0</v>
      </c>
      <c r="B79">
        <v>0.555</v>
      </c>
    </row>
    <row r="80" ht="15.75" customHeight="1">
      <c r="A80">
        <v>411.0</v>
      </c>
      <c r="B80">
        <v>0.55</v>
      </c>
    </row>
    <row r="81" ht="15.75" customHeight="1">
      <c r="A81">
        <v>412.0</v>
      </c>
      <c r="B81">
        <v>0.545</v>
      </c>
    </row>
    <row r="82" ht="15.75" customHeight="1">
      <c r="A82">
        <v>413.0</v>
      </c>
      <c r="B82">
        <v>0.541</v>
      </c>
    </row>
    <row r="83" ht="15.75" customHeight="1">
      <c r="A83">
        <v>414.0</v>
      </c>
      <c r="B83">
        <v>0.536</v>
      </c>
    </row>
    <row r="84" ht="15.75" customHeight="1">
      <c r="A84">
        <v>415.0</v>
      </c>
      <c r="B84">
        <v>0.531</v>
      </c>
    </row>
    <row r="85" ht="15.75" customHeight="1">
      <c r="A85">
        <v>416.0</v>
      </c>
      <c r="B85">
        <v>0.528</v>
      </c>
    </row>
    <row r="86" ht="15.75" customHeight="1">
      <c r="A86">
        <v>417.0</v>
      </c>
      <c r="B86">
        <v>0.523</v>
      </c>
    </row>
    <row r="87" ht="15.75" customHeight="1">
      <c r="A87">
        <v>418.0</v>
      </c>
      <c r="B87">
        <v>0.519</v>
      </c>
    </row>
    <row r="88" ht="15.75" customHeight="1">
      <c r="A88">
        <v>419.0</v>
      </c>
      <c r="B88">
        <v>0.515</v>
      </c>
    </row>
    <row r="89" ht="15.75" customHeight="1">
      <c r="A89">
        <v>420.0</v>
      </c>
      <c r="B89">
        <v>0.511</v>
      </c>
    </row>
    <row r="90" ht="15.75" customHeight="1">
      <c r="A90">
        <v>421.0</v>
      </c>
      <c r="B90">
        <v>0.507</v>
      </c>
    </row>
    <row r="91" ht="15.75" customHeight="1">
      <c r="A91">
        <v>422.0</v>
      </c>
      <c r="B91">
        <v>0.504</v>
      </c>
    </row>
    <row r="92" ht="15.75" customHeight="1">
      <c r="A92">
        <v>423.0</v>
      </c>
      <c r="B92">
        <v>0.5</v>
      </c>
    </row>
    <row r="93" ht="15.75" customHeight="1">
      <c r="A93">
        <v>424.0</v>
      </c>
      <c r="B93">
        <v>0.496</v>
      </c>
    </row>
    <row r="94" ht="15.75" customHeight="1">
      <c r="A94">
        <v>425.0</v>
      </c>
      <c r="B94">
        <v>0.493</v>
      </c>
    </row>
    <row r="95" ht="15.75" customHeight="1">
      <c r="A95">
        <v>426.0</v>
      </c>
      <c r="B95">
        <v>0.49</v>
      </c>
    </row>
    <row r="96" ht="15.75" customHeight="1">
      <c r="A96">
        <v>427.0</v>
      </c>
      <c r="B96">
        <v>0.486</v>
      </c>
    </row>
    <row r="97" ht="15.75" customHeight="1">
      <c r="A97">
        <v>428.0</v>
      </c>
      <c r="B97">
        <v>0.483</v>
      </c>
    </row>
    <row r="98" ht="15.75" customHeight="1">
      <c r="A98">
        <v>429.0</v>
      </c>
      <c r="B98">
        <v>0.48</v>
      </c>
    </row>
    <row r="99" ht="15.75" customHeight="1">
      <c r="A99">
        <v>430.0</v>
      </c>
      <c r="B99">
        <v>0.477</v>
      </c>
    </row>
    <row r="100" ht="15.75" customHeight="1">
      <c r="A100">
        <v>431.0</v>
      </c>
      <c r="B100">
        <v>0.474</v>
      </c>
    </row>
    <row r="101" ht="15.75" customHeight="1">
      <c r="A101">
        <v>432.0</v>
      </c>
      <c r="B101">
        <v>0.471</v>
      </c>
    </row>
    <row r="102" ht="15.75" customHeight="1">
      <c r="A102">
        <v>433.0</v>
      </c>
      <c r="B102">
        <v>0.469</v>
      </c>
    </row>
    <row r="103" ht="15.75" customHeight="1">
      <c r="A103">
        <v>434.0</v>
      </c>
      <c r="B103">
        <v>0.466</v>
      </c>
    </row>
    <row r="104" ht="15.75" customHeight="1">
      <c r="A104">
        <v>435.0</v>
      </c>
      <c r="B104">
        <v>0.463</v>
      </c>
    </row>
    <row r="105" ht="15.75" customHeight="1">
      <c r="A105">
        <v>436.0</v>
      </c>
      <c r="B105">
        <v>0.46</v>
      </c>
    </row>
    <row r="106" ht="15.75" customHeight="1">
      <c r="A106">
        <v>437.0</v>
      </c>
      <c r="B106">
        <v>0.458</v>
      </c>
    </row>
    <row r="107" ht="15.75" customHeight="1">
      <c r="A107">
        <v>438.0</v>
      </c>
      <c r="B107">
        <v>0.455</v>
      </c>
    </row>
    <row r="108" ht="15.75" customHeight="1">
      <c r="A108">
        <v>439.0</v>
      </c>
      <c r="B108">
        <v>0.452</v>
      </c>
    </row>
    <row r="109" ht="15.75" customHeight="1">
      <c r="A109">
        <v>440.0</v>
      </c>
      <c r="B109">
        <v>0.45</v>
      </c>
    </row>
    <row r="110" ht="15.75" customHeight="1">
      <c r="A110">
        <v>441.0</v>
      </c>
      <c r="B110">
        <v>0.448</v>
      </c>
    </row>
    <row r="111" ht="15.75" customHeight="1">
      <c r="A111">
        <v>442.0</v>
      </c>
      <c r="B111">
        <v>0.445</v>
      </c>
    </row>
    <row r="112" ht="15.75" customHeight="1">
      <c r="A112">
        <v>443.0</v>
      </c>
      <c r="B112">
        <v>0.443</v>
      </c>
    </row>
    <row r="113" ht="15.75" customHeight="1">
      <c r="A113">
        <v>444.0</v>
      </c>
      <c r="B113">
        <v>0.44</v>
      </c>
    </row>
    <row r="114" ht="15.75" customHeight="1">
      <c r="A114">
        <v>445.0</v>
      </c>
      <c r="B114">
        <v>0.439</v>
      </c>
    </row>
    <row r="115" ht="15.75" customHeight="1">
      <c r="A115">
        <v>446.0</v>
      </c>
      <c r="B115">
        <v>0.436</v>
      </c>
    </row>
    <row r="116" ht="15.75" customHeight="1">
      <c r="A116">
        <v>447.0</v>
      </c>
      <c r="B116">
        <v>0.434</v>
      </c>
    </row>
    <row r="117" ht="15.75" customHeight="1">
      <c r="A117">
        <v>448.0</v>
      </c>
      <c r="B117">
        <v>0.432</v>
      </c>
    </row>
    <row r="118" ht="15.75" customHeight="1">
      <c r="A118">
        <v>449.0</v>
      </c>
      <c r="B118">
        <v>0.43</v>
      </c>
    </row>
    <row r="119" ht="15.75" customHeight="1">
      <c r="A119">
        <v>450.0</v>
      </c>
      <c r="B119">
        <v>0.428</v>
      </c>
    </row>
    <row r="120" ht="15.75" customHeight="1">
      <c r="A120">
        <v>451.0</v>
      </c>
      <c r="B120">
        <v>0.426</v>
      </c>
    </row>
    <row r="121" ht="15.75" customHeight="1">
      <c r="A121">
        <v>452.0</v>
      </c>
      <c r="B121">
        <v>0.424</v>
      </c>
    </row>
    <row r="122" ht="15.75" customHeight="1">
      <c r="A122">
        <v>453.0</v>
      </c>
      <c r="B122">
        <v>0.422</v>
      </c>
    </row>
    <row r="123" ht="15.75" customHeight="1">
      <c r="A123">
        <v>454.0</v>
      </c>
      <c r="B123">
        <v>0.42</v>
      </c>
    </row>
    <row r="124" ht="15.75" customHeight="1">
      <c r="A124">
        <v>455.0</v>
      </c>
      <c r="B124">
        <v>0.418</v>
      </c>
    </row>
    <row r="125" ht="15.75" customHeight="1">
      <c r="A125">
        <v>456.0</v>
      </c>
      <c r="B125">
        <v>0.416</v>
      </c>
    </row>
    <row r="126" ht="15.75" customHeight="1">
      <c r="A126">
        <v>457.0</v>
      </c>
      <c r="B126">
        <v>0.414</v>
      </c>
    </row>
    <row r="127" ht="15.75" customHeight="1">
      <c r="A127">
        <v>458.0</v>
      </c>
      <c r="B127">
        <v>0.412</v>
      </c>
    </row>
    <row r="128" ht="15.75" customHeight="1">
      <c r="A128">
        <v>459.0</v>
      </c>
      <c r="B128">
        <v>0.411</v>
      </c>
    </row>
    <row r="129" ht="15.75" customHeight="1">
      <c r="A129">
        <v>460.0</v>
      </c>
      <c r="B129">
        <v>0.409</v>
      </c>
    </row>
    <row r="130" ht="15.75" customHeight="1">
      <c r="A130">
        <v>461.0</v>
      </c>
      <c r="B130">
        <v>0.407</v>
      </c>
    </row>
    <row r="131" ht="15.75" customHeight="1">
      <c r="A131">
        <v>462.0</v>
      </c>
      <c r="B131">
        <v>0.405</v>
      </c>
    </row>
    <row r="132" ht="15.75" customHeight="1">
      <c r="A132">
        <v>463.0</v>
      </c>
      <c r="B132">
        <v>0.403</v>
      </c>
    </row>
    <row r="133" ht="15.75" customHeight="1">
      <c r="A133">
        <v>464.0</v>
      </c>
      <c r="B133">
        <v>0.401</v>
      </c>
    </row>
    <row r="134" ht="15.75" customHeight="1">
      <c r="A134">
        <v>465.0</v>
      </c>
      <c r="B134">
        <v>0.4</v>
      </c>
    </row>
    <row r="135" ht="15.75" customHeight="1">
      <c r="A135">
        <v>466.0</v>
      </c>
      <c r="B135">
        <v>0.398</v>
      </c>
    </row>
    <row r="136" ht="15.75" customHeight="1">
      <c r="A136">
        <v>467.0</v>
      </c>
      <c r="B136">
        <v>0.396</v>
      </c>
    </row>
    <row r="137" ht="15.75" customHeight="1">
      <c r="A137">
        <v>468.0</v>
      </c>
      <c r="B137">
        <v>0.394</v>
      </c>
    </row>
    <row r="138" ht="15.75" customHeight="1">
      <c r="A138">
        <v>469.0</v>
      </c>
      <c r="B138">
        <v>0.392</v>
      </c>
    </row>
    <row r="139" ht="15.75" customHeight="1">
      <c r="A139">
        <v>470.0</v>
      </c>
      <c r="B139">
        <v>0.39</v>
      </c>
    </row>
    <row r="140" ht="15.75" customHeight="1">
      <c r="A140">
        <v>471.0</v>
      </c>
      <c r="B140">
        <v>0.389</v>
      </c>
    </row>
    <row r="141" ht="15.75" customHeight="1">
      <c r="A141">
        <v>472.0</v>
      </c>
      <c r="B141">
        <v>0.387</v>
      </c>
    </row>
    <row r="142" ht="15.75" customHeight="1">
      <c r="A142">
        <v>473.0</v>
      </c>
      <c r="B142">
        <v>0.385</v>
      </c>
    </row>
    <row r="143" ht="15.75" customHeight="1">
      <c r="A143">
        <v>474.0</v>
      </c>
      <c r="B143">
        <v>0.384</v>
      </c>
    </row>
    <row r="144" ht="15.75" customHeight="1">
      <c r="A144">
        <v>475.0</v>
      </c>
      <c r="B144">
        <v>0.382</v>
      </c>
    </row>
    <row r="145" ht="15.75" customHeight="1">
      <c r="A145">
        <v>476.0</v>
      </c>
      <c r="B145">
        <v>0.38</v>
      </c>
    </row>
    <row r="146" ht="15.75" customHeight="1">
      <c r="A146">
        <v>477.0</v>
      </c>
      <c r="B146">
        <v>0.379</v>
      </c>
    </row>
    <row r="147" ht="15.75" customHeight="1">
      <c r="A147">
        <v>478.0</v>
      </c>
      <c r="B147">
        <v>0.378</v>
      </c>
    </row>
    <row r="148" ht="15.75" customHeight="1">
      <c r="A148">
        <v>479.0</v>
      </c>
      <c r="B148">
        <v>0.376</v>
      </c>
    </row>
    <row r="149" ht="15.75" customHeight="1">
      <c r="A149">
        <v>480.0</v>
      </c>
      <c r="B149">
        <v>0.375</v>
      </c>
    </row>
    <row r="150" ht="15.75" customHeight="1">
      <c r="A150">
        <v>481.0</v>
      </c>
      <c r="B150">
        <v>0.373</v>
      </c>
    </row>
    <row r="151" ht="15.75" customHeight="1">
      <c r="A151">
        <v>482.0</v>
      </c>
      <c r="B151">
        <v>0.372</v>
      </c>
    </row>
    <row r="152" ht="15.75" customHeight="1">
      <c r="A152">
        <v>483.0</v>
      </c>
      <c r="B152">
        <v>0.371</v>
      </c>
    </row>
    <row r="153" ht="15.75" customHeight="1">
      <c r="A153">
        <v>484.0</v>
      </c>
      <c r="B153">
        <v>0.369</v>
      </c>
    </row>
    <row r="154" ht="15.75" customHeight="1">
      <c r="A154">
        <v>485.0</v>
      </c>
      <c r="B154">
        <v>0.367</v>
      </c>
    </row>
    <row r="155" ht="15.75" customHeight="1">
      <c r="A155">
        <v>486.0</v>
      </c>
      <c r="B155">
        <v>0.366</v>
      </c>
    </row>
    <row r="156" ht="15.75" customHeight="1">
      <c r="A156">
        <v>487.0</v>
      </c>
      <c r="B156">
        <v>0.365</v>
      </c>
    </row>
    <row r="157" ht="15.75" customHeight="1">
      <c r="A157">
        <v>488.0</v>
      </c>
      <c r="B157">
        <v>0.363</v>
      </c>
    </row>
    <row r="158" ht="15.75" customHeight="1">
      <c r="A158">
        <v>489.0</v>
      </c>
      <c r="B158">
        <v>0.362</v>
      </c>
    </row>
    <row r="159" ht="15.75" customHeight="1">
      <c r="A159">
        <v>490.0</v>
      </c>
      <c r="B159">
        <v>0.361</v>
      </c>
    </row>
    <row r="160" ht="15.75" customHeight="1">
      <c r="A160">
        <v>491.0</v>
      </c>
      <c r="B160">
        <v>0.359</v>
      </c>
    </row>
    <row r="161" ht="15.75" customHeight="1">
      <c r="A161">
        <v>492.0</v>
      </c>
      <c r="B161">
        <v>0.358</v>
      </c>
    </row>
    <row r="162" ht="15.75" customHeight="1">
      <c r="A162">
        <v>493.0</v>
      </c>
      <c r="B162">
        <v>0.356</v>
      </c>
    </row>
    <row r="163" ht="15.75" customHeight="1">
      <c r="A163">
        <v>494.0</v>
      </c>
      <c r="B163">
        <v>0.355</v>
      </c>
    </row>
    <row r="164" ht="15.75" customHeight="1">
      <c r="A164">
        <v>495.0</v>
      </c>
      <c r="B164">
        <v>0.353</v>
      </c>
    </row>
    <row r="165" ht="15.75" customHeight="1">
      <c r="A165">
        <v>496.0</v>
      </c>
      <c r="B165">
        <v>0.352</v>
      </c>
    </row>
    <row r="166" ht="15.75" customHeight="1">
      <c r="A166">
        <v>497.0</v>
      </c>
      <c r="B166">
        <v>0.35</v>
      </c>
    </row>
    <row r="167" ht="15.75" customHeight="1">
      <c r="A167">
        <v>498.0</v>
      </c>
      <c r="B167">
        <v>0.349</v>
      </c>
    </row>
    <row r="168" ht="15.75" customHeight="1">
      <c r="A168">
        <v>499.0</v>
      </c>
      <c r="B168">
        <v>0.347</v>
      </c>
    </row>
    <row r="169" ht="15.75" customHeight="1">
      <c r="A169">
        <v>500.0</v>
      </c>
      <c r="B169">
        <v>0.345</v>
      </c>
    </row>
    <row r="170" ht="15.75" customHeight="1">
      <c r="A170">
        <v>501.0</v>
      </c>
      <c r="B170">
        <v>0.343</v>
      </c>
    </row>
    <row r="171" ht="15.75" customHeight="1">
      <c r="A171">
        <v>502.0</v>
      </c>
      <c r="B171">
        <v>0.342</v>
      </c>
    </row>
    <row r="172" ht="15.75" customHeight="1">
      <c r="A172">
        <v>503.0</v>
      </c>
      <c r="B172">
        <v>0.341</v>
      </c>
    </row>
    <row r="173" ht="15.75" customHeight="1">
      <c r="A173">
        <v>504.0</v>
      </c>
      <c r="B173">
        <v>0.339</v>
      </c>
    </row>
    <row r="174" ht="15.75" customHeight="1">
      <c r="A174">
        <v>505.0</v>
      </c>
      <c r="B174">
        <v>0.338</v>
      </c>
    </row>
    <row r="175" ht="15.75" customHeight="1">
      <c r="A175">
        <v>506.0</v>
      </c>
      <c r="B175">
        <v>0.335</v>
      </c>
    </row>
    <row r="176" ht="15.75" customHeight="1">
      <c r="A176">
        <v>507.0</v>
      </c>
      <c r="B176">
        <v>0.334</v>
      </c>
    </row>
    <row r="177" ht="15.75" customHeight="1">
      <c r="A177">
        <v>508.0</v>
      </c>
      <c r="B177">
        <v>0.332</v>
      </c>
    </row>
    <row r="178" ht="15.75" customHeight="1">
      <c r="A178">
        <v>509.0</v>
      </c>
      <c r="B178">
        <v>0.33</v>
      </c>
    </row>
    <row r="179" ht="15.75" customHeight="1">
      <c r="A179">
        <v>510.0</v>
      </c>
      <c r="B179">
        <v>0.329</v>
      </c>
    </row>
    <row r="180" ht="15.75" customHeight="1">
      <c r="A180">
        <v>511.0</v>
      </c>
      <c r="B180">
        <v>0.327</v>
      </c>
    </row>
    <row r="181" ht="15.75" customHeight="1">
      <c r="A181">
        <v>512.0</v>
      </c>
      <c r="B181">
        <v>0.325</v>
      </c>
    </row>
    <row r="182" ht="15.75" customHeight="1">
      <c r="A182">
        <v>513.0</v>
      </c>
      <c r="B182">
        <v>0.324</v>
      </c>
    </row>
    <row r="183" ht="15.75" customHeight="1">
      <c r="A183">
        <v>514.0</v>
      </c>
      <c r="B183">
        <v>0.322</v>
      </c>
    </row>
    <row r="184" ht="15.75" customHeight="1">
      <c r="A184">
        <v>515.0</v>
      </c>
      <c r="B184">
        <v>0.321</v>
      </c>
    </row>
    <row r="185" ht="15.75" customHeight="1">
      <c r="A185">
        <v>516.0</v>
      </c>
      <c r="B185">
        <v>0.32</v>
      </c>
    </row>
    <row r="186" ht="15.75" customHeight="1">
      <c r="A186">
        <v>517.0</v>
      </c>
      <c r="B186">
        <v>0.318</v>
      </c>
    </row>
    <row r="187" ht="15.75" customHeight="1">
      <c r="A187">
        <v>518.0</v>
      </c>
      <c r="B187">
        <v>0.317</v>
      </c>
    </row>
    <row r="188" ht="15.75" customHeight="1">
      <c r="A188">
        <v>519.0</v>
      </c>
      <c r="B188">
        <v>0.315</v>
      </c>
    </row>
    <row r="189" ht="15.75" customHeight="1">
      <c r="A189">
        <v>520.0</v>
      </c>
      <c r="B189">
        <v>0.314</v>
      </c>
    </row>
    <row r="190" ht="15.75" customHeight="1">
      <c r="A190">
        <v>521.0</v>
      </c>
      <c r="B190">
        <v>0.313</v>
      </c>
    </row>
    <row r="191" ht="15.75" customHeight="1">
      <c r="A191">
        <v>522.0</v>
      </c>
      <c r="B191">
        <v>0.312</v>
      </c>
    </row>
    <row r="192" ht="15.75" customHeight="1">
      <c r="A192">
        <v>523.0</v>
      </c>
      <c r="B192">
        <v>0.311</v>
      </c>
    </row>
    <row r="193" ht="15.75" customHeight="1">
      <c r="A193">
        <v>524.0</v>
      </c>
      <c r="B193">
        <v>0.31</v>
      </c>
    </row>
    <row r="194" ht="15.75" customHeight="1">
      <c r="A194">
        <v>525.0</v>
      </c>
      <c r="B194">
        <v>0.309</v>
      </c>
    </row>
    <row r="195" ht="15.75" customHeight="1">
      <c r="A195">
        <v>526.0</v>
      </c>
      <c r="B195">
        <v>0.308</v>
      </c>
    </row>
    <row r="196" ht="15.75" customHeight="1">
      <c r="A196">
        <v>527.0</v>
      </c>
      <c r="B196">
        <v>0.307</v>
      </c>
    </row>
    <row r="197" ht="15.75" customHeight="1">
      <c r="A197">
        <v>528.0</v>
      </c>
      <c r="B197">
        <v>0.306</v>
      </c>
    </row>
    <row r="198" ht="15.75" customHeight="1">
      <c r="A198">
        <v>529.0</v>
      </c>
      <c r="B198">
        <v>0.304</v>
      </c>
    </row>
    <row r="199" ht="15.75" customHeight="1">
      <c r="A199">
        <v>530.0</v>
      </c>
      <c r="B199">
        <v>0.303</v>
      </c>
    </row>
    <row r="200" ht="15.75" customHeight="1">
      <c r="A200">
        <v>531.0</v>
      </c>
      <c r="B200">
        <v>0.302</v>
      </c>
    </row>
    <row r="201" ht="15.75" customHeight="1">
      <c r="A201">
        <v>532.0</v>
      </c>
      <c r="B201">
        <v>0.301</v>
      </c>
    </row>
    <row r="202" ht="15.75" customHeight="1">
      <c r="A202">
        <v>533.0</v>
      </c>
      <c r="B202">
        <v>0.3</v>
      </c>
    </row>
    <row r="203" ht="15.75" customHeight="1">
      <c r="A203">
        <v>534.0</v>
      </c>
      <c r="B203">
        <v>0.299</v>
      </c>
    </row>
    <row r="204" ht="15.75" customHeight="1">
      <c r="A204">
        <v>535.0</v>
      </c>
      <c r="B204">
        <v>0.297</v>
      </c>
    </row>
    <row r="205" ht="15.75" customHeight="1">
      <c r="A205">
        <v>536.0</v>
      </c>
      <c r="B205">
        <v>0.296</v>
      </c>
    </row>
    <row r="206" ht="15.75" customHeight="1">
      <c r="A206">
        <v>537.0</v>
      </c>
      <c r="B206">
        <v>0.295</v>
      </c>
    </row>
    <row r="207" ht="15.75" customHeight="1">
      <c r="A207">
        <v>538.0</v>
      </c>
      <c r="B207">
        <v>0.293</v>
      </c>
    </row>
    <row r="208" ht="15.75" customHeight="1">
      <c r="A208">
        <v>539.0</v>
      </c>
      <c r="B208">
        <v>0.293</v>
      </c>
    </row>
    <row r="209" ht="15.75" customHeight="1">
      <c r="A209">
        <v>540.0</v>
      </c>
      <c r="B209">
        <v>0.292</v>
      </c>
    </row>
    <row r="210" ht="15.75" customHeight="1">
      <c r="A210">
        <v>541.0</v>
      </c>
      <c r="B210">
        <v>0.291</v>
      </c>
    </row>
    <row r="211" ht="15.75" customHeight="1">
      <c r="A211">
        <v>542.0</v>
      </c>
      <c r="B211">
        <v>0.289</v>
      </c>
    </row>
    <row r="212" ht="15.75" customHeight="1">
      <c r="A212">
        <v>543.0</v>
      </c>
      <c r="B212">
        <v>0.288</v>
      </c>
    </row>
    <row r="213" ht="15.75" customHeight="1">
      <c r="A213">
        <v>544.0</v>
      </c>
      <c r="B213">
        <v>0.286</v>
      </c>
    </row>
    <row r="214" ht="15.75" customHeight="1">
      <c r="A214">
        <v>545.0</v>
      </c>
      <c r="B214">
        <v>0.286</v>
      </c>
    </row>
    <row r="215" ht="15.75" customHeight="1">
      <c r="A215">
        <v>546.0</v>
      </c>
      <c r="B215">
        <v>0.284</v>
      </c>
    </row>
    <row r="216" ht="15.75" customHeight="1">
      <c r="A216">
        <v>547.0</v>
      </c>
      <c r="B216">
        <v>0.284</v>
      </c>
    </row>
    <row r="217" ht="15.75" customHeight="1">
      <c r="A217">
        <v>548.0</v>
      </c>
      <c r="B217">
        <v>0.282</v>
      </c>
    </row>
    <row r="218" ht="15.75" customHeight="1">
      <c r="A218">
        <v>549.0</v>
      </c>
      <c r="B218">
        <v>0.28</v>
      </c>
    </row>
    <row r="219" ht="15.75" customHeight="1">
      <c r="A219">
        <v>550.0</v>
      </c>
      <c r="B219">
        <v>0.28</v>
      </c>
    </row>
    <row r="220" ht="15.75" customHeight="1">
      <c r="A220">
        <v>551.0</v>
      </c>
      <c r="B220">
        <v>0.279</v>
      </c>
    </row>
    <row r="221" ht="15.75" customHeight="1">
      <c r="A221">
        <v>552.0</v>
      </c>
      <c r="B221">
        <v>0.276</v>
      </c>
    </row>
    <row r="222" ht="15.75" customHeight="1">
      <c r="A222">
        <v>553.0</v>
      </c>
      <c r="B222">
        <v>0.276</v>
      </c>
    </row>
    <row r="223" ht="15.75" customHeight="1">
      <c r="A223">
        <v>554.0</v>
      </c>
      <c r="B223">
        <v>0.275</v>
      </c>
    </row>
    <row r="224" ht="15.75" customHeight="1">
      <c r="A224">
        <v>555.0</v>
      </c>
      <c r="B224">
        <v>0.273</v>
      </c>
    </row>
    <row r="225" ht="15.75" customHeight="1">
      <c r="A225">
        <v>556.0</v>
      </c>
      <c r="B225">
        <v>0.272</v>
      </c>
    </row>
    <row r="226" ht="15.75" customHeight="1">
      <c r="A226">
        <v>557.0</v>
      </c>
      <c r="B226">
        <v>0.271</v>
      </c>
    </row>
    <row r="227" ht="15.75" customHeight="1">
      <c r="A227">
        <v>558.0</v>
      </c>
      <c r="B227">
        <v>0.27</v>
      </c>
    </row>
    <row r="228" ht="15.75" customHeight="1">
      <c r="A228">
        <v>559.0</v>
      </c>
      <c r="B228">
        <v>0.269</v>
      </c>
    </row>
    <row r="229" ht="15.75" customHeight="1">
      <c r="A229">
        <v>560.0</v>
      </c>
      <c r="B229">
        <v>0.268</v>
      </c>
    </row>
    <row r="230" ht="15.75" customHeight="1">
      <c r="A230">
        <v>561.0</v>
      </c>
      <c r="B230">
        <v>0.266</v>
      </c>
    </row>
    <row r="231" ht="15.75" customHeight="1">
      <c r="A231">
        <v>562.0</v>
      </c>
      <c r="B231">
        <v>0.265</v>
      </c>
    </row>
    <row r="232" ht="15.75" customHeight="1">
      <c r="A232">
        <v>563.0</v>
      </c>
      <c r="B232">
        <v>0.263</v>
      </c>
    </row>
    <row r="233" ht="15.75" customHeight="1">
      <c r="A233">
        <v>564.0</v>
      </c>
      <c r="B233">
        <v>0.262</v>
      </c>
    </row>
    <row r="234" ht="15.75" customHeight="1">
      <c r="A234">
        <v>565.0</v>
      </c>
      <c r="B234">
        <v>0.261</v>
      </c>
    </row>
    <row r="235" ht="15.75" customHeight="1">
      <c r="A235">
        <v>566.0</v>
      </c>
      <c r="B235">
        <v>0.26</v>
      </c>
    </row>
    <row r="236" ht="15.75" customHeight="1">
      <c r="A236">
        <v>567.0</v>
      </c>
      <c r="B236">
        <v>0.258</v>
      </c>
    </row>
    <row r="237" ht="15.75" customHeight="1">
      <c r="A237">
        <v>568.0</v>
      </c>
      <c r="B237">
        <v>0.257</v>
      </c>
    </row>
    <row r="238" ht="15.75" customHeight="1">
      <c r="A238">
        <v>569.0</v>
      </c>
      <c r="B238">
        <v>0.255</v>
      </c>
    </row>
    <row r="239" ht="15.75" customHeight="1">
      <c r="A239">
        <v>570.0</v>
      </c>
      <c r="B239">
        <v>0.254</v>
      </c>
    </row>
    <row r="240" ht="15.75" customHeight="1">
      <c r="A240">
        <v>571.0</v>
      </c>
      <c r="B240">
        <v>0.252</v>
      </c>
    </row>
    <row r="241" ht="15.75" customHeight="1">
      <c r="A241">
        <v>572.0</v>
      </c>
      <c r="B241">
        <v>0.251</v>
      </c>
    </row>
    <row r="242" ht="15.75" customHeight="1">
      <c r="A242">
        <v>573.0</v>
      </c>
      <c r="B242">
        <v>0.249</v>
      </c>
    </row>
    <row r="243" ht="15.75" customHeight="1">
      <c r="A243">
        <v>574.0</v>
      </c>
      <c r="B243">
        <v>0.247</v>
      </c>
    </row>
    <row r="244" ht="15.75" customHeight="1">
      <c r="A244">
        <v>575.0</v>
      </c>
      <c r="B244">
        <v>0.245</v>
      </c>
    </row>
    <row r="245" ht="15.75" customHeight="1">
      <c r="A245">
        <v>576.0</v>
      </c>
      <c r="B245">
        <v>0.243</v>
      </c>
    </row>
    <row r="246" ht="15.75" customHeight="1">
      <c r="A246">
        <v>577.0</v>
      </c>
      <c r="B246">
        <v>0.242</v>
      </c>
    </row>
    <row r="247" ht="15.75" customHeight="1">
      <c r="A247">
        <v>578.0</v>
      </c>
      <c r="B247">
        <v>0.239</v>
      </c>
    </row>
    <row r="248" ht="15.75" customHeight="1">
      <c r="A248">
        <v>579.0</v>
      </c>
      <c r="B248">
        <v>0.238</v>
      </c>
    </row>
    <row r="249" ht="15.75" customHeight="1">
      <c r="A249">
        <v>580.0</v>
      </c>
      <c r="B249">
        <v>0.236</v>
      </c>
    </row>
    <row r="250" ht="15.75" customHeight="1">
      <c r="A250">
        <v>581.0</v>
      </c>
      <c r="B250">
        <v>0.235</v>
      </c>
    </row>
    <row r="251" ht="15.75" customHeight="1">
      <c r="A251">
        <v>582.0</v>
      </c>
      <c r="B251">
        <v>0.232</v>
      </c>
    </row>
    <row r="252" ht="15.75" customHeight="1">
      <c r="A252">
        <v>583.0</v>
      </c>
      <c r="B252">
        <v>0.23</v>
      </c>
    </row>
    <row r="253" ht="15.75" customHeight="1">
      <c r="A253">
        <v>584.0</v>
      </c>
      <c r="B253">
        <v>0.228</v>
      </c>
    </row>
    <row r="254" ht="15.75" customHeight="1">
      <c r="A254">
        <v>585.0</v>
      </c>
      <c r="B254">
        <v>0.226</v>
      </c>
    </row>
    <row r="255" ht="15.75" customHeight="1">
      <c r="A255">
        <v>586.0</v>
      </c>
      <c r="B255">
        <v>0.224</v>
      </c>
    </row>
    <row r="256" ht="15.75" customHeight="1">
      <c r="A256">
        <v>587.0</v>
      </c>
      <c r="B256">
        <v>0.222</v>
      </c>
    </row>
    <row r="257" ht="15.75" customHeight="1">
      <c r="A257">
        <v>588.0</v>
      </c>
      <c r="B257">
        <v>0.22</v>
      </c>
    </row>
    <row r="258" ht="15.75" customHeight="1">
      <c r="A258">
        <v>589.0</v>
      </c>
      <c r="B258">
        <v>0.217</v>
      </c>
    </row>
    <row r="259" ht="15.75" customHeight="1">
      <c r="A259">
        <v>590.0</v>
      </c>
      <c r="B259">
        <v>0.217</v>
      </c>
    </row>
    <row r="260" ht="15.75" customHeight="1">
      <c r="A260">
        <v>591.0</v>
      </c>
      <c r="B260">
        <v>0.214</v>
      </c>
    </row>
    <row r="261" ht="15.75" customHeight="1">
      <c r="A261">
        <v>592.0</v>
      </c>
      <c r="B261">
        <v>0.212</v>
      </c>
    </row>
    <row r="262" ht="15.75" customHeight="1">
      <c r="A262">
        <v>593.0</v>
      </c>
      <c r="B262">
        <v>0.21</v>
      </c>
    </row>
    <row r="263" ht="15.75" customHeight="1">
      <c r="A263">
        <v>594.0</v>
      </c>
      <c r="B263">
        <v>0.208</v>
      </c>
    </row>
    <row r="264" ht="15.75" customHeight="1">
      <c r="A264">
        <v>595.0</v>
      </c>
      <c r="B264">
        <v>0.206</v>
      </c>
    </row>
    <row r="265" ht="15.75" customHeight="1">
      <c r="A265">
        <v>596.0</v>
      </c>
      <c r="B265">
        <v>0.204</v>
      </c>
    </row>
    <row r="266" ht="15.75" customHeight="1">
      <c r="A266">
        <v>597.0</v>
      </c>
      <c r="B266">
        <v>0.203</v>
      </c>
    </row>
    <row r="267" ht="15.75" customHeight="1">
      <c r="A267">
        <v>598.0</v>
      </c>
      <c r="B267">
        <v>0.2</v>
      </c>
    </row>
    <row r="268" ht="15.75" customHeight="1">
      <c r="A268">
        <v>599.0</v>
      </c>
      <c r="B268">
        <v>0.198</v>
      </c>
    </row>
    <row r="269" ht="15.75" customHeight="1">
      <c r="A269">
        <v>600.0</v>
      </c>
      <c r="B269">
        <v>0.196</v>
      </c>
    </row>
    <row r="270" ht="15.75" customHeight="1">
      <c r="A270">
        <v>601.0</v>
      </c>
      <c r="B270">
        <v>0.195</v>
      </c>
    </row>
    <row r="271" ht="15.75" customHeight="1">
      <c r="A271">
        <v>602.0</v>
      </c>
      <c r="B271">
        <v>0.193</v>
      </c>
    </row>
    <row r="272" ht="15.75" customHeight="1">
      <c r="A272">
        <v>603.0</v>
      </c>
      <c r="B272">
        <v>0.191</v>
      </c>
    </row>
    <row r="273" ht="15.75" customHeight="1">
      <c r="A273">
        <v>604.0</v>
      </c>
      <c r="B273">
        <v>0.19</v>
      </c>
    </row>
    <row r="274" ht="15.75" customHeight="1">
      <c r="A274">
        <v>605.0</v>
      </c>
      <c r="B274">
        <v>0.187</v>
      </c>
    </row>
    <row r="275" ht="15.75" customHeight="1">
      <c r="A275">
        <v>606.0</v>
      </c>
      <c r="B275">
        <v>0.186</v>
      </c>
    </row>
    <row r="276" ht="15.75" customHeight="1">
      <c r="A276">
        <v>607.0</v>
      </c>
      <c r="B276">
        <v>0.184</v>
      </c>
    </row>
    <row r="277" ht="15.75" customHeight="1">
      <c r="A277">
        <v>608.0</v>
      </c>
      <c r="B277">
        <v>0.182</v>
      </c>
    </row>
    <row r="278" ht="15.75" customHeight="1">
      <c r="A278">
        <v>609.0</v>
      </c>
      <c r="B278">
        <v>0.181</v>
      </c>
    </row>
    <row r="279" ht="15.75" customHeight="1">
      <c r="A279">
        <v>610.0</v>
      </c>
      <c r="B279">
        <v>0.179</v>
      </c>
    </row>
    <row r="280" ht="15.75" customHeight="1">
      <c r="A280">
        <v>611.0</v>
      </c>
      <c r="B280">
        <v>0.178</v>
      </c>
    </row>
    <row r="281" ht="15.75" customHeight="1">
      <c r="A281">
        <v>612.0</v>
      </c>
      <c r="B281">
        <v>0.176</v>
      </c>
    </row>
    <row r="282" ht="15.75" customHeight="1">
      <c r="A282">
        <v>613.0</v>
      </c>
      <c r="B282">
        <v>0.174</v>
      </c>
    </row>
    <row r="283" ht="15.75" customHeight="1">
      <c r="A283">
        <v>614.0</v>
      </c>
      <c r="B283">
        <v>0.173</v>
      </c>
    </row>
    <row r="284" ht="15.75" customHeight="1">
      <c r="A284">
        <v>615.0</v>
      </c>
      <c r="B284">
        <v>0.171</v>
      </c>
    </row>
    <row r="285" ht="15.75" customHeight="1">
      <c r="A285">
        <v>616.0</v>
      </c>
      <c r="B285">
        <v>0.17</v>
      </c>
    </row>
    <row r="286" ht="15.75" customHeight="1">
      <c r="A286">
        <v>617.0</v>
      </c>
      <c r="B286">
        <v>0.168</v>
      </c>
    </row>
    <row r="287" ht="15.75" customHeight="1">
      <c r="A287">
        <v>618.0</v>
      </c>
      <c r="B287">
        <v>0.167</v>
      </c>
    </row>
    <row r="288" ht="15.75" customHeight="1">
      <c r="A288">
        <v>619.0</v>
      </c>
      <c r="B288">
        <v>0.165</v>
      </c>
    </row>
    <row r="289" ht="15.75" customHeight="1">
      <c r="A289">
        <v>620.0</v>
      </c>
      <c r="B289">
        <v>0.163</v>
      </c>
    </row>
    <row r="290" ht="15.75" customHeight="1">
      <c r="A290">
        <v>621.0</v>
      </c>
      <c r="B290">
        <v>0.162</v>
      </c>
    </row>
    <row r="291" ht="15.75" customHeight="1">
      <c r="A291">
        <v>622.0</v>
      </c>
      <c r="B291">
        <v>0.161</v>
      </c>
    </row>
    <row r="292" ht="15.75" customHeight="1">
      <c r="A292">
        <v>623.0</v>
      </c>
      <c r="B292">
        <v>0.16</v>
      </c>
    </row>
    <row r="293" ht="15.75" customHeight="1">
      <c r="A293">
        <v>624.0</v>
      </c>
      <c r="B293">
        <v>0.158</v>
      </c>
    </row>
    <row r="294" ht="15.75" customHeight="1">
      <c r="A294">
        <v>625.0</v>
      </c>
      <c r="B294">
        <v>0.157</v>
      </c>
    </row>
    <row r="295" ht="15.75" customHeight="1">
      <c r="A295">
        <v>626.0</v>
      </c>
      <c r="B295">
        <v>0.155</v>
      </c>
    </row>
    <row r="296" ht="15.75" customHeight="1">
      <c r="A296">
        <v>627.0</v>
      </c>
      <c r="B296">
        <v>0.153</v>
      </c>
    </row>
    <row r="297" ht="15.75" customHeight="1">
      <c r="A297">
        <v>628.0</v>
      </c>
      <c r="B297">
        <v>0.152</v>
      </c>
    </row>
    <row r="298" ht="15.75" customHeight="1">
      <c r="A298">
        <v>629.0</v>
      </c>
      <c r="B298">
        <v>0.15</v>
      </c>
    </row>
    <row r="299" ht="15.75" customHeight="1">
      <c r="A299">
        <v>630.0</v>
      </c>
      <c r="B299">
        <v>0.149</v>
      </c>
    </row>
    <row r="300" ht="15.75" customHeight="1">
      <c r="A300">
        <v>631.0</v>
      </c>
      <c r="B300">
        <v>0.148</v>
      </c>
    </row>
    <row r="301" ht="15.75" customHeight="1">
      <c r="A301">
        <v>632.0</v>
      </c>
      <c r="B301">
        <v>0.145</v>
      </c>
    </row>
    <row r="302" ht="15.75" customHeight="1">
      <c r="A302">
        <v>633.0</v>
      </c>
      <c r="B302">
        <v>0.145</v>
      </c>
    </row>
    <row r="303" ht="15.75" customHeight="1">
      <c r="A303">
        <v>634.0</v>
      </c>
      <c r="B303">
        <v>0.143</v>
      </c>
    </row>
    <row r="304" ht="15.75" customHeight="1">
      <c r="A304">
        <v>635.0</v>
      </c>
      <c r="B304">
        <v>0.141</v>
      </c>
    </row>
    <row r="305" ht="15.75" customHeight="1">
      <c r="A305">
        <v>636.0</v>
      </c>
      <c r="B305">
        <v>0.141</v>
      </c>
    </row>
    <row r="306" ht="15.75" customHeight="1">
      <c r="A306">
        <v>637.0</v>
      </c>
      <c r="B306">
        <v>0.138</v>
      </c>
    </row>
    <row r="307" ht="15.75" customHeight="1">
      <c r="A307">
        <v>638.0</v>
      </c>
      <c r="B307">
        <v>0.137</v>
      </c>
    </row>
    <row r="308" ht="15.75" customHeight="1">
      <c r="A308">
        <v>639.0</v>
      </c>
      <c r="B308">
        <v>0.135</v>
      </c>
    </row>
    <row r="309" ht="15.75" customHeight="1">
      <c r="A309">
        <v>640.0</v>
      </c>
      <c r="B309">
        <v>0.135</v>
      </c>
    </row>
    <row r="310" ht="15.75" customHeight="1">
      <c r="A310">
        <v>641.0</v>
      </c>
      <c r="B310">
        <v>0.133</v>
      </c>
    </row>
    <row r="311" ht="15.75" customHeight="1">
      <c r="A311">
        <v>642.0</v>
      </c>
      <c r="B311">
        <v>0.132</v>
      </c>
    </row>
    <row r="312" ht="15.75" customHeight="1">
      <c r="A312">
        <v>643.0</v>
      </c>
      <c r="B312">
        <v>0.131</v>
      </c>
    </row>
    <row r="313" ht="15.75" customHeight="1">
      <c r="A313">
        <v>644.0</v>
      </c>
      <c r="B313">
        <v>0.129</v>
      </c>
    </row>
    <row r="314" ht="15.75" customHeight="1">
      <c r="A314">
        <v>645.0</v>
      </c>
      <c r="B314">
        <v>0.129</v>
      </c>
    </row>
    <row r="315" ht="15.75" customHeight="1">
      <c r="A315">
        <v>646.0</v>
      </c>
      <c r="B315">
        <v>0.126</v>
      </c>
    </row>
    <row r="316" ht="15.75" customHeight="1">
      <c r="A316">
        <v>647.0</v>
      </c>
      <c r="B316">
        <v>0.125</v>
      </c>
    </row>
    <row r="317" ht="15.75" customHeight="1">
      <c r="A317">
        <v>648.0</v>
      </c>
      <c r="B317">
        <v>0.124</v>
      </c>
    </row>
    <row r="318" ht="15.75" customHeight="1">
      <c r="A318">
        <v>649.0</v>
      </c>
      <c r="B318">
        <v>0.123</v>
      </c>
    </row>
    <row r="319" ht="15.75" customHeight="1">
      <c r="A319">
        <v>650.0</v>
      </c>
      <c r="B319">
        <v>0.122</v>
      </c>
    </row>
    <row r="320" ht="15.75" customHeight="1">
      <c r="A320">
        <v>651.0</v>
      </c>
      <c r="B320">
        <v>0.12</v>
      </c>
    </row>
    <row r="321" ht="15.75" customHeight="1">
      <c r="A321">
        <v>652.0</v>
      </c>
      <c r="B321">
        <v>0.119</v>
      </c>
    </row>
    <row r="322" ht="15.75" customHeight="1">
      <c r="A322">
        <v>653.0</v>
      </c>
      <c r="B322">
        <v>0.119</v>
      </c>
    </row>
    <row r="323" ht="15.75" customHeight="1">
      <c r="A323">
        <v>654.0</v>
      </c>
      <c r="B323">
        <v>0.117</v>
      </c>
    </row>
    <row r="324" ht="15.75" customHeight="1">
      <c r="A324">
        <v>655.0</v>
      </c>
      <c r="B324">
        <v>0.116</v>
      </c>
    </row>
    <row r="325" ht="15.75" customHeight="1">
      <c r="A325">
        <v>656.0</v>
      </c>
      <c r="B325">
        <v>0.115</v>
      </c>
    </row>
    <row r="326" ht="15.75" customHeight="1">
      <c r="A326">
        <v>657.0</v>
      </c>
      <c r="B326">
        <v>0.114</v>
      </c>
    </row>
    <row r="327" ht="15.75" customHeight="1">
      <c r="A327">
        <v>658.0</v>
      </c>
      <c r="B327">
        <v>0.113</v>
      </c>
    </row>
    <row r="328" ht="15.75" customHeight="1">
      <c r="A328">
        <v>659.0</v>
      </c>
      <c r="B328">
        <v>0.112</v>
      </c>
    </row>
    <row r="329" ht="15.75" customHeight="1">
      <c r="A329">
        <v>660.0</v>
      </c>
      <c r="B329">
        <v>0.111</v>
      </c>
    </row>
    <row r="330" ht="15.75" customHeight="1">
      <c r="A330">
        <v>661.0</v>
      </c>
      <c r="B330">
        <v>0.11</v>
      </c>
    </row>
    <row r="331" ht="15.75" customHeight="1">
      <c r="A331">
        <v>662.0</v>
      </c>
      <c r="B331">
        <v>0.109</v>
      </c>
    </row>
    <row r="332" ht="15.75" customHeight="1">
      <c r="A332">
        <v>663.0</v>
      </c>
      <c r="B332">
        <v>0.107</v>
      </c>
    </row>
    <row r="333" ht="15.75" customHeight="1">
      <c r="A333">
        <v>664.0</v>
      </c>
      <c r="B333">
        <v>0.108</v>
      </c>
    </row>
    <row r="334" ht="15.75" customHeight="1">
      <c r="A334">
        <v>665.0</v>
      </c>
      <c r="B334">
        <v>0.107</v>
      </c>
    </row>
    <row r="335" ht="15.75" customHeight="1">
      <c r="A335">
        <v>666.0</v>
      </c>
      <c r="B335">
        <v>0.106</v>
      </c>
    </row>
    <row r="336" ht="15.75" customHeight="1">
      <c r="A336">
        <v>667.0</v>
      </c>
      <c r="B336">
        <v>0.105</v>
      </c>
    </row>
    <row r="337" ht="15.75" customHeight="1">
      <c r="A337">
        <v>668.0</v>
      </c>
      <c r="B337">
        <v>0.104</v>
      </c>
    </row>
    <row r="338" ht="15.75" customHeight="1">
      <c r="A338">
        <v>669.0</v>
      </c>
      <c r="B338">
        <v>0.103</v>
      </c>
    </row>
    <row r="339" ht="15.75" customHeight="1">
      <c r="A339">
        <v>670.0</v>
      </c>
      <c r="B339">
        <v>0.102</v>
      </c>
    </row>
    <row r="340" ht="15.75" customHeight="1">
      <c r="A340">
        <v>671.0</v>
      </c>
      <c r="B340">
        <v>0.102</v>
      </c>
    </row>
    <row r="341" ht="15.75" customHeight="1">
      <c r="A341">
        <v>672.0</v>
      </c>
      <c r="B341">
        <v>0.101</v>
      </c>
    </row>
    <row r="342" ht="15.75" customHeight="1">
      <c r="A342">
        <v>673.0</v>
      </c>
      <c r="B342">
        <v>0.1</v>
      </c>
    </row>
    <row r="343" ht="15.75" customHeight="1">
      <c r="A343">
        <v>674.0</v>
      </c>
      <c r="B343">
        <v>0.099</v>
      </c>
    </row>
    <row r="344" ht="15.75" customHeight="1">
      <c r="A344">
        <v>675.0</v>
      </c>
      <c r="B344">
        <v>0.099</v>
      </c>
    </row>
    <row r="345" ht="15.75" customHeight="1">
      <c r="A345">
        <v>676.0</v>
      </c>
      <c r="B345">
        <v>0.098</v>
      </c>
    </row>
    <row r="346" ht="15.75" customHeight="1">
      <c r="A346">
        <v>677.0</v>
      </c>
      <c r="B346">
        <v>0.098</v>
      </c>
    </row>
    <row r="347" ht="15.75" customHeight="1">
      <c r="A347">
        <v>678.0</v>
      </c>
      <c r="B347">
        <v>0.098</v>
      </c>
    </row>
    <row r="348" ht="15.75" customHeight="1">
      <c r="A348">
        <v>679.0</v>
      </c>
      <c r="B348">
        <v>0.096</v>
      </c>
    </row>
    <row r="349" ht="15.75" customHeight="1">
      <c r="A349">
        <v>680.0</v>
      </c>
      <c r="B349">
        <v>0.096</v>
      </c>
    </row>
    <row r="350" ht="15.75" customHeight="1">
      <c r="A350">
        <v>681.0</v>
      </c>
      <c r="B350">
        <v>0.095</v>
      </c>
    </row>
    <row r="351" ht="15.75" customHeight="1">
      <c r="A351">
        <v>682.0</v>
      </c>
      <c r="B351">
        <v>0.094</v>
      </c>
    </row>
    <row r="352" ht="15.75" customHeight="1">
      <c r="A352">
        <v>683.0</v>
      </c>
      <c r="B352">
        <v>0.094</v>
      </c>
    </row>
    <row r="353" ht="15.75" customHeight="1">
      <c r="A353">
        <v>684.0</v>
      </c>
      <c r="B353">
        <v>0.093</v>
      </c>
    </row>
    <row r="354" ht="15.75" customHeight="1">
      <c r="A354">
        <v>685.0</v>
      </c>
      <c r="B354">
        <v>0.093</v>
      </c>
    </row>
    <row r="355" ht="15.75" customHeight="1">
      <c r="A355">
        <v>686.0</v>
      </c>
      <c r="B355">
        <v>0.092</v>
      </c>
    </row>
    <row r="356" ht="15.75" customHeight="1">
      <c r="A356">
        <v>687.0</v>
      </c>
      <c r="B356">
        <v>0.092</v>
      </c>
    </row>
    <row r="357" ht="15.75" customHeight="1">
      <c r="A357">
        <v>688.0</v>
      </c>
      <c r="B357">
        <v>0.093</v>
      </c>
    </row>
    <row r="358" ht="15.75" customHeight="1">
      <c r="A358">
        <v>689.0</v>
      </c>
      <c r="B358">
        <v>0.092</v>
      </c>
    </row>
    <row r="359" ht="15.75" customHeight="1">
      <c r="A359">
        <v>690.0</v>
      </c>
      <c r="B359">
        <v>0.091</v>
      </c>
    </row>
    <row r="360" ht="15.75" customHeight="1">
      <c r="A360">
        <v>691.0</v>
      </c>
      <c r="B360">
        <v>0.09</v>
      </c>
    </row>
    <row r="361" ht="15.75" customHeight="1">
      <c r="A361">
        <v>692.0</v>
      </c>
      <c r="B361">
        <v>0.09</v>
      </c>
    </row>
    <row r="362" ht="15.75" customHeight="1">
      <c r="A362">
        <v>693.0</v>
      </c>
      <c r="B362">
        <v>0.09</v>
      </c>
    </row>
    <row r="363" ht="15.75" customHeight="1">
      <c r="A363">
        <v>694.0</v>
      </c>
      <c r="B363">
        <v>0.089</v>
      </c>
    </row>
    <row r="364" ht="15.75" customHeight="1">
      <c r="A364">
        <v>695.0</v>
      </c>
      <c r="B364">
        <v>0.088</v>
      </c>
    </row>
    <row r="365" ht="15.75" customHeight="1">
      <c r="A365">
        <v>696.0</v>
      </c>
      <c r="B365">
        <v>0.089</v>
      </c>
    </row>
    <row r="366" ht="15.75" customHeight="1">
      <c r="A366">
        <v>697.0</v>
      </c>
      <c r="B366">
        <v>0.088</v>
      </c>
    </row>
    <row r="367" ht="15.75" customHeight="1">
      <c r="A367">
        <v>698.0</v>
      </c>
      <c r="B367">
        <v>0.087</v>
      </c>
    </row>
    <row r="368" ht="15.75" customHeight="1">
      <c r="A368">
        <v>699.0</v>
      </c>
      <c r="B368">
        <v>0.087</v>
      </c>
    </row>
    <row r="369" ht="15.75" customHeight="1">
      <c r="A369">
        <v>700.0</v>
      </c>
      <c r="B369">
        <v>0.087</v>
      </c>
    </row>
    <row r="370" ht="15.75" customHeight="1">
      <c r="A370">
        <v>701.0</v>
      </c>
      <c r="B370">
        <v>0.086</v>
      </c>
    </row>
    <row r="371" ht="15.75" customHeight="1">
      <c r="A371">
        <v>702.0</v>
      </c>
      <c r="B371">
        <v>0.085</v>
      </c>
    </row>
    <row r="372" ht="15.75" customHeight="1">
      <c r="A372">
        <v>703.0</v>
      </c>
      <c r="B372">
        <v>0.085</v>
      </c>
    </row>
    <row r="373" ht="15.75" customHeight="1">
      <c r="A373">
        <v>704.0</v>
      </c>
      <c r="B373">
        <v>0.086</v>
      </c>
    </row>
    <row r="374" ht="15.75" customHeight="1">
      <c r="A374">
        <v>705.0</v>
      </c>
      <c r="B374">
        <v>0.083</v>
      </c>
    </row>
    <row r="375" ht="15.75" customHeight="1">
      <c r="A375">
        <v>706.0</v>
      </c>
      <c r="B375">
        <v>0.083</v>
      </c>
    </row>
    <row r="376" ht="15.75" customHeight="1">
      <c r="A376">
        <v>707.0</v>
      </c>
      <c r="B376">
        <v>0.083</v>
      </c>
    </row>
    <row r="377" ht="15.75" customHeight="1">
      <c r="A377">
        <v>708.0</v>
      </c>
      <c r="B377">
        <v>0.082</v>
      </c>
    </row>
    <row r="378" ht="15.75" customHeight="1">
      <c r="A378">
        <v>709.0</v>
      </c>
      <c r="B378">
        <v>0.083</v>
      </c>
    </row>
    <row r="379" ht="15.75" customHeight="1">
      <c r="A379">
        <v>710.0</v>
      </c>
      <c r="B379">
        <v>0.082</v>
      </c>
    </row>
    <row r="380" ht="15.75" customHeight="1">
      <c r="A380">
        <v>711.0</v>
      </c>
      <c r="B380">
        <v>0.081</v>
      </c>
    </row>
    <row r="381" ht="15.75" customHeight="1">
      <c r="A381">
        <v>712.0</v>
      </c>
      <c r="B381">
        <v>0.082</v>
      </c>
    </row>
    <row r="382" ht="15.75" customHeight="1">
      <c r="A382">
        <v>713.0</v>
      </c>
      <c r="B382">
        <v>0.08</v>
      </c>
    </row>
    <row r="383" ht="15.75" customHeight="1">
      <c r="A383">
        <v>714.0</v>
      </c>
      <c r="B383">
        <v>0.081</v>
      </c>
    </row>
    <row r="384" ht="15.75" customHeight="1">
      <c r="A384">
        <v>715.0</v>
      </c>
      <c r="B384">
        <v>0.081</v>
      </c>
    </row>
    <row r="385" ht="15.75" customHeight="1">
      <c r="A385">
        <v>716.0</v>
      </c>
      <c r="B385">
        <v>0.08</v>
      </c>
    </row>
    <row r="386" ht="15.75" customHeight="1">
      <c r="A386">
        <v>717.0</v>
      </c>
      <c r="B386">
        <v>0.079</v>
      </c>
    </row>
    <row r="387" ht="15.75" customHeight="1">
      <c r="A387">
        <v>718.0</v>
      </c>
      <c r="B387">
        <v>0.079</v>
      </c>
    </row>
    <row r="388" ht="15.75" customHeight="1">
      <c r="A388">
        <v>719.0</v>
      </c>
      <c r="B388">
        <v>0.078</v>
      </c>
    </row>
    <row r="389" ht="15.75" customHeight="1">
      <c r="A389">
        <v>720.0</v>
      </c>
      <c r="B389">
        <v>0.079</v>
      </c>
    </row>
    <row r="390" ht="15.75" customHeight="1">
      <c r="A390">
        <v>721.0</v>
      </c>
      <c r="B390">
        <v>0.077</v>
      </c>
    </row>
    <row r="391" ht="15.75" customHeight="1">
      <c r="A391">
        <v>722.0</v>
      </c>
      <c r="B391">
        <v>0.078</v>
      </c>
    </row>
    <row r="392" ht="15.75" customHeight="1">
      <c r="A392">
        <v>723.0</v>
      </c>
      <c r="B392">
        <v>0.078</v>
      </c>
    </row>
    <row r="393" ht="15.75" customHeight="1">
      <c r="A393">
        <v>724.0</v>
      </c>
      <c r="B393">
        <v>0.077</v>
      </c>
    </row>
    <row r="394" ht="15.75" customHeight="1">
      <c r="A394">
        <v>725.0</v>
      </c>
      <c r="B394">
        <v>0.076</v>
      </c>
    </row>
    <row r="395" ht="15.75" customHeight="1">
      <c r="A395">
        <v>726.0</v>
      </c>
      <c r="B395">
        <v>0.076</v>
      </c>
    </row>
    <row r="396" ht="15.75" customHeight="1">
      <c r="A396">
        <v>727.0</v>
      </c>
      <c r="B396">
        <v>0.077</v>
      </c>
    </row>
    <row r="397" ht="15.75" customHeight="1">
      <c r="A397">
        <v>728.0</v>
      </c>
      <c r="B397">
        <v>0.077</v>
      </c>
    </row>
    <row r="398" ht="15.75" customHeight="1">
      <c r="A398">
        <v>729.0</v>
      </c>
      <c r="B398">
        <v>0.076</v>
      </c>
    </row>
    <row r="399" ht="15.75" customHeight="1">
      <c r="A399">
        <v>730.0</v>
      </c>
      <c r="B399">
        <v>0.075</v>
      </c>
    </row>
    <row r="400" ht="15.75" customHeight="1">
      <c r="A400">
        <v>731.0</v>
      </c>
      <c r="B400">
        <v>0.074</v>
      </c>
    </row>
    <row r="401" ht="15.75" customHeight="1">
      <c r="A401">
        <v>732.0</v>
      </c>
      <c r="B401">
        <v>0.075</v>
      </c>
    </row>
    <row r="402" ht="15.75" customHeight="1">
      <c r="A402">
        <v>733.0</v>
      </c>
      <c r="B402">
        <v>0.074</v>
      </c>
    </row>
    <row r="403" ht="15.75" customHeight="1">
      <c r="A403">
        <v>734.0</v>
      </c>
      <c r="B403">
        <v>0.074</v>
      </c>
    </row>
    <row r="404" ht="15.75" customHeight="1">
      <c r="A404">
        <v>735.0</v>
      </c>
      <c r="B404">
        <v>0.073</v>
      </c>
    </row>
    <row r="405" ht="15.75" customHeight="1">
      <c r="A405">
        <v>736.0</v>
      </c>
      <c r="B405">
        <v>0.074</v>
      </c>
    </row>
    <row r="406" ht="15.75" customHeight="1">
      <c r="A406">
        <v>737.0</v>
      </c>
      <c r="B406">
        <v>0.073</v>
      </c>
    </row>
    <row r="407" ht="15.75" customHeight="1">
      <c r="A407">
        <v>738.0</v>
      </c>
      <c r="B407">
        <v>0.073</v>
      </c>
    </row>
    <row r="408" ht="15.75" customHeight="1">
      <c r="A408">
        <v>739.0</v>
      </c>
      <c r="B408">
        <v>0.074</v>
      </c>
    </row>
    <row r="409" ht="15.75" customHeight="1">
      <c r="A409">
        <v>740.0</v>
      </c>
      <c r="B409">
        <v>0.072</v>
      </c>
    </row>
    <row r="410" ht="15.75" customHeight="1">
      <c r="A410">
        <v>741.0</v>
      </c>
      <c r="B410">
        <v>0.072</v>
      </c>
    </row>
    <row r="411" ht="15.75" customHeight="1">
      <c r="A411">
        <v>742.0</v>
      </c>
      <c r="B411">
        <v>0.072</v>
      </c>
    </row>
    <row r="412" ht="15.75" customHeight="1">
      <c r="A412">
        <v>743.0</v>
      </c>
      <c r="B412">
        <v>0.071</v>
      </c>
    </row>
    <row r="413" ht="15.75" customHeight="1">
      <c r="A413">
        <v>744.0</v>
      </c>
      <c r="B413">
        <v>0.071</v>
      </c>
    </row>
    <row r="414" ht="15.75" customHeight="1">
      <c r="A414">
        <v>745.0</v>
      </c>
      <c r="B414">
        <v>0.071</v>
      </c>
    </row>
    <row r="415" ht="15.75" customHeight="1">
      <c r="A415">
        <v>746.0</v>
      </c>
      <c r="B415">
        <v>0.07</v>
      </c>
    </row>
    <row r="416" ht="15.75" customHeight="1">
      <c r="A416">
        <v>747.0</v>
      </c>
      <c r="B416">
        <v>0.07</v>
      </c>
    </row>
    <row r="417" ht="15.75" customHeight="1">
      <c r="A417">
        <v>748.0</v>
      </c>
      <c r="B417">
        <v>0.07</v>
      </c>
    </row>
    <row r="418" ht="15.75" customHeight="1">
      <c r="A418">
        <v>749.0</v>
      </c>
      <c r="B418">
        <v>0.071</v>
      </c>
    </row>
    <row r="419" ht="15.75" customHeight="1">
      <c r="A419">
        <v>750.0</v>
      </c>
      <c r="B419">
        <v>0.07</v>
      </c>
    </row>
    <row r="420" ht="15.75" customHeight="1">
      <c r="A420" t="s">
        <v>0</v>
      </c>
    </row>
    <row r="421" ht="15.75" customHeight="1">
      <c r="A421" t="s">
        <v>1</v>
      </c>
    </row>
    <row r="422" ht="15.75" customHeight="1"/>
    <row r="423" ht="15.75" customHeight="1">
      <c r="A423" t="s">
        <v>2</v>
      </c>
      <c r="B423" t="s">
        <v>25</v>
      </c>
    </row>
    <row r="424" ht="15.75" customHeight="1">
      <c r="A424" t="s">
        <v>4</v>
      </c>
      <c r="B424" t="s">
        <v>5</v>
      </c>
    </row>
    <row r="425" ht="15.75" customHeight="1">
      <c r="A425" t="s">
        <v>6</v>
      </c>
      <c r="B425" t="s">
        <v>7</v>
      </c>
    </row>
    <row r="426" ht="15.75" customHeight="1">
      <c r="A426" t="s">
        <v>8</v>
      </c>
      <c r="B426" t="s">
        <v>9</v>
      </c>
    </row>
    <row r="427" ht="15.75" customHeight="1">
      <c r="A427" t="s">
        <v>10</v>
      </c>
      <c r="B427" t="s">
        <v>11</v>
      </c>
    </row>
    <row r="428" ht="15.75" customHeight="1">
      <c r="A428" t="s">
        <v>12</v>
      </c>
      <c r="B428" t="s">
        <v>13</v>
      </c>
    </row>
    <row r="429" ht="15.75" customHeight="1">
      <c r="A429" t="s">
        <v>14</v>
      </c>
      <c r="B429" t="s">
        <v>15</v>
      </c>
    </row>
    <row r="430" ht="15.75" customHeight="1">
      <c r="A430" t="s">
        <v>16</v>
      </c>
      <c r="B430" t="s">
        <v>17</v>
      </c>
    </row>
    <row r="431" ht="15.75" customHeight="1">
      <c r="A431" t="s">
        <v>18</v>
      </c>
      <c r="B431">
        <v>1.0</v>
      </c>
    </row>
    <row r="432" ht="15.75" customHeight="1">
      <c r="A432" t="s">
        <v>19</v>
      </c>
      <c r="B432" t="s">
        <v>20</v>
      </c>
    </row>
    <row r="433" ht="15.75" customHeight="1">
      <c r="A433" t="s">
        <v>21</v>
      </c>
      <c r="B433" t="s">
        <v>5</v>
      </c>
    </row>
    <row r="434" ht="15.75" customHeight="1"/>
    <row r="435" ht="15.75" customHeight="1"/>
    <row r="436" ht="15.75" customHeight="1">
      <c r="A436" t="s">
        <v>22</v>
      </c>
      <c r="B436">
        <v>6.0</v>
      </c>
    </row>
    <row r="437" ht="15.75" customHeight="1">
      <c r="A437" t="s">
        <v>23</v>
      </c>
      <c r="B437" t="s">
        <v>24</v>
      </c>
    </row>
    <row r="438" ht="15.75" customHeight="1">
      <c r="A438">
        <v>350.0</v>
      </c>
      <c r="B438">
        <v>1.357</v>
      </c>
    </row>
    <row r="439" ht="15.75" customHeight="1">
      <c r="A439">
        <v>351.0</v>
      </c>
      <c r="B439">
        <v>1.33</v>
      </c>
    </row>
    <row r="440" ht="15.75" customHeight="1">
      <c r="A440">
        <v>352.0</v>
      </c>
      <c r="B440">
        <v>1.302</v>
      </c>
    </row>
    <row r="441" ht="15.75" customHeight="1">
      <c r="A441">
        <v>353.0</v>
      </c>
      <c r="B441">
        <v>1.275</v>
      </c>
    </row>
    <row r="442" ht="15.75" customHeight="1">
      <c r="A442">
        <v>354.0</v>
      </c>
      <c r="B442">
        <v>1.247</v>
      </c>
    </row>
    <row r="443" ht="15.75" customHeight="1">
      <c r="A443">
        <v>355.0</v>
      </c>
      <c r="B443">
        <v>1.222</v>
      </c>
    </row>
    <row r="444" ht="15.75" customHeight="1">
      <c r="A444">
        <v>356.0</v>
      </c>
      <c r="B444">
        <v>1.197</v>
      </c>
    </row>
    <row r="445" ht="15.75" customHeight="1">
      <c r="A445">
        <v>357.0</v>
      </c>
      <c r="B445">
        <v>1.17</v>
      </c>
    </row>
    <row r="446" ht="15.75" customHeight="1">
      <c r="A446">
        <v>358.0</v>
      </c>
      <c r="B446">
        <v>1.148</v>
      </c>
    </row>
    <row r="447" ht="15.75" customHeight="1">
      <c r="A447">
        <v>359.0</v>
      </c>
      <c r="B447">
        <v>1.125</v>
      </c>
    </row>
    <row r="448" ht="15.75" customHeight="1">
      <c r="A448">
        <v>360.0</v>
      </c>
      <c r="B448">
        <v>1.1</v>
      </c>
    </row>
    <row r="449" ht="15.75" customHeight="1">
      <c r="A449">
        <v>361.0</v>
      </c>
      <c r="B449">
        <v>1.079</v>
      </c>
    </row>
    <row r="450" ht="15.75" customHeight="1">
      <c r="A450">
        <v>362.0</v>
      </c>
      <c r="B450">
        <v>1.06</v>
      </c>
    </row>
    <row r="451" ht="15.75" customHeight="1">
      <c r="A451">
        <v>363.0</v>
      </c>
      <c r="B451">
        <v>1.043</v>
      </c>
    </row>
    <row r="452" ht="15.75" customHeight="1">
      <c r="A452">
        <v>364.0</v>
      </c>
      <c r="B452">
        <v>1.022</v>
      </c>
    </row>
    <row r="453" ht="15.75" customHeight="1">
      <c r="A453">
        <v>365.0</v>
      </c>
      <c r="B453">
        <v>1.003</v>
      </c>
    </row>
    <row r="454" ht="15.75" customHeight="1">
      <c r="A454">
        <v>366.0</v>
      </c>
      <c r="B454">
        <v>0.983</v>
      </c>
    </row>
    <row r="455" ht="15.75" customHeight="1">
      <c r="A455">
        <v>367.0</v>
      </c>
      <c r="B455">
        <v>0.966</v>
      </c>
    </row>
    <row r="456" ht="15.75" customHeight="1">
      <c r="A456">
        <v>368.0</v>
      </c>
      <c r="B456">
        <v>0.952</v>
      </c>
    </row>
    <row r="457" ht="15.75" customHeight="1">
      <c r="A457">
        <v>369.0</v>
      </c>
      <c r="B457">
        <v>0.934</v>
      </c>
    </row>
    <row r="458" ht="15.75" customHeight="1">
      <c r="A458">
        <v>370.0</v>
      </c>
      <c r="B458">
        <v>0.917</v>
      </c>
    </row>
    <row r="459" ht="15.75" customHeight="1">
      <c r="A459">
        <v>371.0</v>
      </c>
      <c r="B459">
        <v>0.901</v>
      </c>
    </row>
    <row r="460" ht="15.75" customHeight="1">
      <c r="A460">
        <v>372.0</v>
      </c>
      <c r="B460">
        <v>0.886</v>
      </c>
    </row>
    <row r="461" ht="15.75" customHeight="1">
      <c r="A461">
        <v>373.0</v>
      </c>
      <c r="B461">
        <v>0.872</v>
      </c>
    </row>
    <row r="462" ht="15.75" customHeight="1">
      <c r="A462">
        <v>374.0</v>
      </c>
      <c r="B462">
        <v>0.858</v>
      </c>
    </row>
    <row r="463" ht="15.75" customHeight="1">
      <c r="A463">
        <v>375.0</v>
      </c>
      <c r="B463">
        <v>0.843</v>
      </c>
    </row>
    <row r="464" ht="15.75" customHeight="1">
      <c r="A464">
        <v>376.0</v>
      </c>
      <c r="B464">
        <v>0.83</v>
      </c>
    </row>
    <row r="465" ht="15.75" customHeight="1">
      <c r="A465">
        <v>377.0</v>
      </c>
      <c r="B465">
        <v>0.817</v>
      </c>
    </row>
    <row r="466" ht="15.75" customHeight="1">
      <c r="A466">
        <v>378.0</v>
      </c>
      <c r="B466">
        <v>0.805</v>
      </c>
    </row>
    <row r="467" ht="15.75" customHeight="1">
      <c r="A467">
        <v>379.0</v>
      </c>
      <c r="B467">
        <v>0.794</v>
      </c>
    </row>
    <row r="468" ht="15.75" customHeight="1">
      <c r="A468">
        <v>380.0</v>
      </c>
      <c r="B468">
        <v>0.782</v>
      </c>
    </row>
    <row r="469" ht="15.75" customHeight="1">
      <c r="A469">
        <v>381.0</v>
      </c>
      <c r="B469">
        <v>0.77</v>
      </c>
    </row>
    <row r="470" ht="15.75" customHeight="1">
      <c r="A470">
        <v>382.0</v>
      </c>
      <c r="B470">
        <v>0.758</v>
      </c>
    </row>
    <row r="471" ht="15.75" customHeight="1">
      <c r="A471">
        <v>383.0</v>
      </c>
      <c r="B471">
        <v>0.747</v>
      </c>
    </row>
    <row r="472" ht="15.75" customHeight="1">
      <c r="A472">
        <v>384.0</v>
      </c>
      <c r="B472">
        <v>0.737</v>
      </c>
    </row>
    <row r="473" ht="15.75" customHeight="1">
      <c r="A473">
        <v>385.0</v>
      </c>
      <c r="B473">
        <v>0.727</v>
      </c>
    </row>
    <row r="474" ht="15.75" customHeight="1">
      <c r="A474">
        <v>386.0</v>
      </c>
      <c r="B474">
        <v>0.717</v>
      </c>
    </row>
    <row r="475" ht="15.75" customHeight="1">
      <c r="A475">
        <v>387.0</v>
      </c>
      <c r="B475">
        <v>0.707</v>
      </c>
    </row>
    <row r="476" ht="15.75" customHeight="1">
      <c r="A476">
        <v>388.0</v>
      </c>
      <c r="B476">
        <v>0.698</v>
      </c>
    </row>
    <row r="477" ht="15.75" customHeight="1">
      <c r="A477">
        <v>389.0</v>
      </c>
      <c r="B477">
        <v>0.689</v>
      </c>
    </row>
    <row r="478" ht="15.75" customHeight="1">
      <c r="A478">
        <v>390.0</v>
      </c>
      <c r="B478">
        <v>0.68</v>
      </c>
    </row>
    <row r="479" ht="15.75" customHeight="1">
      <c r="A479">
        <v>391.0</v>
      </c>
      <c r="B479">
        <v>0.671</v>
      </c>
    </row>
    <row r="480" ht="15.75" customHeight="1">
      <c r="A480">
        <v>392.0</v>
      </c>
      <c r="B480">
        <v>0.663</v>
      </c>
    </row>
    <row r="481" ht="15.75" customHeight="1">
      <c r="A481">
        <v>393.0</v>
      </c>
      <c r="B481">
        <v>0.655</v>
      </c>
    </row>
    <row r="482" ht="15.75" customHeight="1">
      <c r="A482">
        <v>394.0</v>
      </c>
      <c r="B482">
        <v>0.646</v>
      </c>
    </row>
    <row r="483" ht="15.75" customHeight="1">
      <c r="A483">
        <v>395.0</v>
      </c>
      <c r="B483">
        <v>0.639</v>
      </c>
    </row>
    <row r="484" ht="15.75" customHeight="1">
      <c r="A484">
        <v>396.0</v>
      </c>
      <c r="B484">
        <v>0.631</v>
      </c>
    </row>
    <row r="485" ht="15.75" customHeight="1">
      <c r="A485">
        <v>397.0</v>
      </c>
      <c r="B485">
        <v>0.625</v>
      </c>
    </row>
    <row r="486" ht="15.75" customHeight="1">
      <c r="A486">
        <v>398.0</v>
      </c>
      <c r="B486">
        <v>0.617</v>
      </c>
    </row>
    <row r="487" ht="15.75" customHeight="1">
      <c r="A487">
        <v>399.0</v>
      </c>
      <c r="B487">
        <v>0.611</v>
      </c>
    </row>
    <row r="488" ht="15.75" customHeight="1">
      <c r="A488">
        <v>400.0</v>
      </c>
      <c r="B488">
        <v>0.604</v>
      </c>
    </row>
    <row r="489" ht="15.75" customHeight="1">
      <c r="A489">
        <v>401.0</v>
      </c>
      <c r="B489">
        <v>0.597</v>
      </c>
    </row>
    <row r="490" ht="15.75" customHeight="1">
      <c r="A490">
        <v>402.0</v>
      </c>
      <c r="B490">
        <v>0.591</v>
      </c>
    </row>
    <row r="491" ht="15.75" customHeight="1">
      <c r="A491">
        <v>403.0</v>
      </c>
      <c r="B491">
        <v>0.584</v>
      </c>
    </row>
    <row r="492" ht="15.75" customHeight="1">
      <c r="A492">
        <v>404.0</v>
      </c>
      <c r="B492">
        <v>0.578</v>
      </c>
    </row>
    <row r="493" ht="15.75" customHeight="1">
      <c r="A493">
        <v>405.0</v>
      </c>
      <c r="B493">
        <v>0.572</v>
      </c>
    </row>
    <row r="494" ht="15.75" customHeight="1">
      <c r="A494">
        <v>406.0</v>
      </c>
      <c r="B494">
        <v>0.566</v>
      </c>
    </row>
    <row r="495" ht="15.75" customHeight="1">
      <c r="A495">
        <v>407.0</v>
      </c>
      <c r="B495">
        <v>0.561</v>
      </c>
    </row>
    <row r="496" ht="15.75" customHeight="1">
      <c r="A496">
        <v>408.0</v>
      </c>
      <c r="B496">
        <v>0.555</v>
      </c>
    </row>
    <row r="497" ht="15.75" customHeight="1">
      <c r="A497">
        <v>409.0</v>
      </c>
      <c r="B497">
        <v>0.55</v>
      </c>
    </row>
    <row r="498" ht="15.75" customHeight="1">
      <c r="A498">
        <v>410.0</v>
      </c>
      <c r="B498">
        <v>0.545</v>
      </c>
    </row>
    <row r="499" ht="15.75" customHeight="1">
      <c r="A499">
        <v>411.0</v>
      </c>
      <c r="B499">
        <v>0.54</v>
      </c>
    </row>
    <row r="500" ht="15.75" customHeight="1">
      <c r="A500">
        <v>412.0</v>
      </c>
      <c r="B500">
        <v>0.534</v>
      </c>
    </row>
    <row r="501" ht="15.75" customHeight="1">
      <c r="A501">
        <v>413.0</v>
      </c>
      <c r="B501">
        <v>0.53</v>
      </c>
    </row>
    <row r="502" ht="15.75" customHeight="1">
      <c r="A502">
        <v>414.0</v>
      </c>
      <c r="B502">
        <v>0.525</v>
      </c>
    </row>
    <row r="503" ht="15.75" customHeight="1">
      <c r="A503">
        <v>415.0</v>
      </c>
      <c r="B503">
        <v>0.52</v>
      </c>
    </row>
    <row r="504" ht="15.75" customHeight="1">
      <c r="A504">
        <v>416.0</v>
      </c>
      <c r="B504">
        <v>0.516</v>
      </c>
    </row>
    <row r="505" ht="15.75" customHeight="1">
      <c r="A505">
        <v>417.0</v>
      </c>
      <c r="B505">
        <v>0.512</v>
      </c>
    </row>
    <row r="506" ht="15.75" customHeight="1">
      <c r="A506">
        <v>418.0</v>
      </c>
      <c r="B506">
        <v>0.507</v>
      </c>
    </row>
    <row r="507" ht="15.75" customHeight="1">
      <c r="A507">
        <v>419.0</v>
      </c>
      <c r="B507">
        <v>0.503</v>
      </c>
    </row>
    <row r="508" ht="15.75" customHeight="1">
      <c r="A508">
        <v>420.0</v>
      </c>
      <c r="B508">
        <v>0.499</v>
      </c>
    </row>
    <row r="509" ht="15.75" customHeight="1">
      <c r="A509">
        <v>421.0</v>
      </c>
      <c r="B509">
        <v>0.495</v>
      </c>
    </row>
    <row r="510" ht="15.75" customHeight="1">
      <c r="A510">
        <v>422.0</v>
      </c>
      <c r="B510">
        <v>0.491</v>
      </c>
    </row>
    <row r="511" ht="15.75" customHeight="1">
      <c r="A511">
        <v>423.0</v>
      </c>
      <c r="B511">
        <v>0.488</v>
      </c>
    </row>
    <row r="512" ht="15.75" customHeight="1">
      <c r="A512">
        <v>424.0</v>
      </c>
      <c r="B512">
        <v>0.483</v>
      </c>
    </row>
    <row r="513" ht="15.75" customHeight="1">
      <c r="A513">
        <v>425.0</v>
      </c>
      <c r="B513">
        <v>0.48</v>
      </c>
    </row>
    <row r="514" ht="15.75" customHeight="1">
      <c r="A514">
        <v>426.0</v>
      </c>
      <c r="B514">
        <v>0.477</v>
      </c>
    </row>
    <row r="515" ht="15.75" customHeight="1">
      <c r="A515">
        <v>427.0</v>
      </c>
      <c r="B515">
        <v>0.473</v>
      </c>
    </row>
    <row r="516" ht="15.75" customHeight="1">
      <c r="A516">
        <v>428.0</v>
      </c>
      <c r="B516">
        <v>0.469</v>
      </c>
    </row>
    <row r="517" ht="15.75" customHeight="1">
      <c r="A517">
        <v>429.0</v>
      </c>
      <c r="B517">
        <v>0.466</v>
      </c>
    </row>
    <row r="518" ht="15.75" customHeight="1">
      <c r="A518">
        <v>430.0</v>
      </c>
      <c r="B518">
        <v>0.462</v>
      </c>
    </row>
    <row r="519" ht="15.75" customHeight="1">
      <c r="A519">
        <v>431.0</v>
      </c>
      <c r="B519">
        <v>0.459</v>
      </c>
    </row>
    <row r="520" ht="15.75" customHeight="1">
      <c r="A520">
        <v>432.0</v>
      </c>
      <c r="B520">
        <v>0.456</v>
      </c>
    </row>
    <row r="521" ht="15.75" customHeight="1">
      <c r="A521">
        <v>433.0</v>
      </c>
      <c r="B521">
        <v>0.453</v>
      </c>
    </row>
    <row r="522" ht="15.75" customHeight="1">
      <c r="A522">
        <v>434.0</v>
      </c>
      <c r="B522">
        <v>0.45</v>
      </c>
    </row>
    <row r="523" ht="15.75" customHeight="1">
      <c r="A523">
        <v>435.0</v>
      </c>
      <c r="B523">
        <v>0.446</v>
      </c>
    </row>
    <row r="524" ht="15.75" customHeight="1">
      <c r="A524">
        <v>436.0</v>
      </c>
      <c r="B524">
        <v>0.443</v>
      </c>
    </row>
    <row r="525" ht="15.75" customHeight="1">
      <c r="A525">
        <v>437.0</v>
      </c>
      <c r="B525">
        <v>0.44</v>
      </c>
    </row>
    <row r="526" ht="15.75" customHeight="1">
      <c r="A526">
        <v>438.0</v>
      </c>
      <c r="B526">
        <v>0.437</v>
      </c>
    </row>
    <row r="527" ht="15.75" customHeight="1">
      <c r="A527">
        <v>439.0</v>
      </c>
      <c r="B527">
        <v>0.434</v>
      </c>
    </row>
    <row r="528" ht="15.75" customHeight="1">
      <c r="A528">
        <v>440.0</v>
      </c>
      <c r="B528">
        <v>0.431</v>
      </c>
    </row>
    <row r="529" ht="15.75" customHeight="1">
      <c r="A529">
        <v>441.0</v>
      </c>
      <c r="B529">
        <v>0.428</v>
      </c>
    </row>
    <row r="530" ht="15.75" customHeight="1">
      <c r="A530">
        <v>442.0</v>
      </c>
      <c r="B530">
        <v>0.425</v>
      </c>
    </row>
    <row r="531" ht="15.75" customHeight="1">
      <c r="A531">
        <v>443.0</v>
      </c>
      <c r="B531">
        <v>0.422</v>
      </c>
    </row>
    <row r="532" ht="15.75" customHeight="1">
      <c r="A532">
        <v>444.0</v>
      </c>
      <c r="B532">
        <v>0.419</v>
      </c>
    </row>
    <row r="533" ht="15.75" customHeight="1">
      <c r="A533">
        <v>445.0</v>
      </c>
      <c r="B533">
        <v>0.417</v>
      </c>
    </row>
    <row r="534" ht="15.75" customHeight="1">
      <c r="A534">
        <v>446.0</v>
      </c>
      <c r="B534">
        <v>0.414</v>
      </c>
    </row>
    <row r="535" ht="15.75" customHeight="1">
      <c r="A535">
        <v>447.0</v>
      </c>
      <c r="B535">
        <v>0.412</v>
      </c>
    </row>
    <row r="536" ht="15.75" customHeight="1">
      <c r="A536">
        <v>448.0</v>
      </c>
      <c r="B536">
        <v>0.409</v>
      </c>
    </row>
    <row r="537" ht="15.75" customHeight="1">
      <c r="A537">
        <v>449.0</v>
      </c>
      <c r="B537">
        <v>0.406</v>
      </c>
    </row>
    <row r="538" ht="15.75" customHeight="1">
      <c r="A538">
        <v>450.0</v>
      </c>
      <c r="B538">
        <v>0.403</v>
      </c>
    </row>
    <row r="539" ht="15.75" customHeight="1">
      <c r="A539">
        <v>451.0</v>
      </c>
      <c r="B539">
        <v>0.401</v>
      </c>
    </row>
    <row r="540" ht="15.75" customHeight="1">
      <c r="A540">
        <v>452.0</v>
      </c>
      <c r="B540">
        <v>0.399</v>
      </c>
    </row>
    <row r="541" ht="15.75" customHeight="1">
      <c r="A541">
        <v>453.0</v>
      </c>
      <c r="B541">
        <v>0.396</v>
      </c>
    </row>
    <row r="542" ht="15.75" customHeight="1">
      <c r="A542">
        <v>454.0</v>
      </c>
      <c r="B542">
        <v>0.394</v>
      </c>
    </row>
    <row r="543" ht="15.75" customHeight="1">
      <c r="A543">
        <v>455.0</v>
      </c>
      <c r="B543">
        <v>0.392</v>
      </c>
    </row>
    <row r="544" ht="15.75" customHeight="1">
      <c r="A544">
        <v>456.0</v>
      </c>
      <c r="B544">
        <v>0.39</v>
      </c>
    </row>
    <row r="545" ht="15.75" customHeight="1">
      <c r="A545">
        <v>457.0</v>
      </c>
      <c r="B545">
        <v>0.388</v>
      </c>
    </row>
    <row r="546" ht="15.75" customHeight="1">
      <c r="A546">
        <v>458.0</v>
      </c>
      <c r="B546">
        <v>0.386</v>
      </c>
    </row>
    <row r="547" ht="15.75" customHeight="1">
      <c r="A547">
        <v>459.0</v>
      </c>
      <c r="B547">
        <v>0.384</v>
      </c>
    </row>
    <row r="548" ht="15.75" customHeight="1">
      <c r="A548">
        <v>460.0</v>
      </c>
      <c r="B548">
        <v>0.382</v>
      </c>
    </row>
    <row r="549" ht="15.75" customHeight="1">
      <c r="A549">
        <v>461.0</v>
      </c>
      <c r="B549">
        <v>0.38</v>
      </c>
    </row>
    <row r="550" ht="15.75" customHeight="1">
      <c r="A550">
        <v>462.0</v>
      </c>
      <c r="B550">
        <v>0.378</v>
      </c>
    </row>
    <row r="551" ht="15.75" customHeight="1">
      <c r="A551">
        <v>463.0</v>
      </c>
      <c r="B551">
        <v>0.376</v>
      </c>
    </row>
    <row r="552" ht="15.75" customHeight="1">
      <c r="A552">
        <v>464.0</v>
      </c>
      <c r="B552">
        <v>0.374</v>
      </c>
    </row>
    <row r="553" ht="15.75" customHeight="1">
      <c r="A553">
        <v>465.0</v>
      </c>
      <c r="B553">
        <v>0.372</v>
      </c>
    </row>
    <row r="554" ht="15.75" customHeight="1">
      <c r="A554">
        <v>466.0</v>
      </c>
      <c r="B554">
        <v>0.37</v>
      </c>
    </row>
    <row r="555" ht="15.75" customHeight="1">
      <c r="A555">
        <v>467.0</v>
      </c>
      <c r="B555">
        <v>0.368</v>
      </c>
    </row>
    <row r="556" ht="15.75" customHeight="1">
      <c r="A556">
        <v>468.0</v>
      </c>
      <c r="B556">
        <v>0.366</v>
      </c>
    </row>
    <row r="557" ht="15.75" customHeight="1">
      <c r="A557">
        <v>469.0</v>
      </c>
      <c r="B557">
        <v>0.365</v>
      </c>
    </row>
    <row r="558" ht="15.75" customHeight="1">
      <c r="A558">
        <v>470.0</v>
      </c>
      <c r="B558">
        <v>0.363</v>
      </c>
    </row>
    <row r="559" ht="15.75" customHeight="1">
      <c r="A559">
        <v>471.0</v>
      </c>
      <c r="B559">
        <v>0.361</v>
      </c>
    </row>
    <row r="560" ht="15.75" customHeight="1">
      <c r="A560">
        <v>472.0</v>
      </c>
      <c r="B560">
        <v>0.359</v>
      </c>
    </row>
    <row r="561" ht="15.75" customHeight="1">
      <c r="A561">
        <v>473.0</v>
      </c>
      <c r="B561">
        <v>0.358</v>
      </c>
    </row>
    <row r="562" ht="15.75" customHeight="1">
      <c r="A562">
        <v>474.0</v>
      </c>
      <c r="B562">
        <v>0.356</v>
      </c>
    </row>
    <row r="563" ht="15.75" customHeight="1">
      <c r="A563">
        <v>475.0</v>
      </c>
      <c r="B563">
        <v>0.355</v>
      </c>
    </row>
    <row r="564" ht="15.75" customHeight="1">
      <c r="A564">
        <v>476.0</v>
      </c>
      <c r="B564">
        <v>0.353</v>
      </c>
    </row>
    <row r="565" ht="15.75" customHeight="1">
      <c r="A565">
        <v>477.0</v>
      </c>
      <c r="B565">
        <v>0.352</v>
      </c>
    </row>
    <row r="566" ht="15.75" customHeight="1">
      <c r="A566">
        <v>478.0</v>
      </c>
      <c r="B566">
        <v>0.351</v>
      </c>
    </row>
    <row r="567" ht="15.75" customHeight="1">
      <c r="A567">
        <v>479.0</v>
      </c>
      <c r="B567">
        <v>0.35</v>
      </c>
    </row>
    <row r="568" ht="15.75" customHeight="1">
      <c r="A568">
        <v>480.0</v>
      </c>
      <c r="B568">
        <v>0.349</v>
      </c>
    </row>
    <row r="569" ht="15.75" customHeight="1">
      <c r="A569">
        <v>481.0</v>
      </c>
      <c r="B569">
        <v>0.347</v>
      </c>
    </row>
    <row r="570" ht="15.75" customHeight="1">
      <c r="A570">
        <v>482.0</v>
      </c>
      <c r="B570">
        <v>0.347</v>
      </c>
    </row>
    <row r="571" ht="15.75" customHeight="1">
      <c r="A571">
        <v>483.0</v>
      </c>
      <c r="B571">
        <v>0.346</v>
      </c>
    </row>
    <row r="572" ht="15.75" customHeight="1">
      <c r="A572">
        <v>484.0</v>
      </c>
      <c r="B572">
        <v>0.344</v>
      </c>
    </row>
    <row r="573" ht="15.75" customHeight="1">
      <c r="A573">
        <v>485.0</v>
      </c>
      <c r="B573">
        <v>0.343</v>
      </c>
    </row>
    <row r="574" ht="15.75" customHeight="1">
      <c r="A574">
        <v>486.0</v>
      </c>
      <c r="B574">
        <v>0.342</v>
      </c>
    </row>
    <row r="575" ht="15.75" customHeight="1">
      <c r="A575">
        <v>487.0</v>
      </c>
      <c r="B575">
        <v>0.341</v>
      </c>
    </row>
    <row r="576" ht="15.75" customHeight="1">
      <c r="A576">
        <v>488.0</v>
      </c>
      <c r="B576">
        <v>0.34</v>
      </c>
    </row>
    <row r="577" ht="15.75" customHeight="1">
      <c r="A577">
        <v>489.0</v>
      </c>
      <c r="B577">
        <v>0.339</v>
      </c>
    </row>
    <row r="578" ht="15.75" customHeight="1">
      <c r="A578">
        <v>490.0</v>
      </c>
      <c r="B578">
        <v>0.338</v>
      </c>
    </row>
    <row r="579" ht="15.75" customHeight="1">
      <c r="A579">
        <v>491.0</v>
      </c>
      <c r="B579">
        <v>0.337</v>
      </c>
    </row>
    <row r="580" ht="15.75" customHeight="1">
      <c r="A580">
        <v>492.0</v>
      </c>
      <c r="B580">
        <v>0.336</v>
      </c>
    </row>
    <row r="581" ht="15.75" customHeight="1">
      <c r="A581">
        <v>493.0</v>
      </c>
      <c r="B581">
        <v>0.334</v>
      </c>
    </row>
    <row r="582" ht="15.75" customHeight="1">
      <c r="A582">
        <v>494.0</v>
      </c>
      <c r="B582">
        <v>0.333</v>
      </c>
    </row>
    <row r="583" ht="15.75" customHeight="1">
      <c r="A583">
        <v>495.0</v>
      </c>
      <c r="B583">
        <v>0.331</v>
      </c>
    </row>
    <row r="584" ht="15.75" customHeight="1">
      <c r="A584">
        <v>496.0</v>
      </c>
      <c r="B584">
        <v>0.33</v>
      </c>
    </row>
    <row r="585" ht="15.75" customHeight="1">
      <c r="A585">
        <v>497.0</v>
      </c>
      <c r="B585">
        <v>0.328</v>
      </c>
    </row>
    <row r="586" ht="15.75" customHeight="1">
      <c r="A586">
        <v>498.0</v>
      </c>
      <c r="B586">
        <v>0.327</v>
      </c>
    </row>
    <row r="587" ht="15.75" customHeight="1">
      <c r="A587">
        <v>499.0</v>
      </c>
      <c r="B587">
        <v>0.324</v>
      </c>
    </row>
    <row r="588" ht="15.75" customHeight="1">
      <c r="A588">
        <v>500.0</v>
      </c>
      <c r="B588">
        <v>0.323</v>
      </c>
    </row>
    <row r="589" ht="15.75" customHeight="1">
      <c r="A589">
        <v>501.0</v>
      </c>
      <c r="B589">
        <v>0.321</v>
      </c>
    </row>
    <row r="590" ht="15.75" customHeight="1">
      <c r="A590">
        <v>502.0</v>
      </c>
      <c r="B590">
        <v>0.319</v>
      </c>
    </row>
    <row r="591" ht="15.75" customHeight="1">
      <c r="A591">
        <v>503.0</v>
      </c>
      <c r="B591">
        <v>0.317</v>
      </c>
    </row>
    <row r="592" ht="15.75" customHeight="1">
      <c r="A592">
        <v>504.0</v>
      </c>
      <c r="B592">
        <v>0.314</v>
      </c>
    </row>
    <row r="593" ht="15.75" customHeight="1">
      <c r="A593">
        <v>505.0</v>
      </c>
      <c r="B593">
        <v>0.312</v>
      </c>
    </row>
    <row r="594" ht="15.75" customHeight="1">
      <c r="A594">
        <v>506.0</v>
      </c>
      <c r="B594">
        <v>0.309</v>
      </c>
    </row>
    <row r="595" ht="15.75" customHeight="1">
      <c r="A595">
        <v>507.0</v>
      </c>
      <c r="B595">
        <v>0.307</v>
      </c>
    </row>
    <row r="596" ht="15.75" customHeight="1">
      <c r="A596">
        <v>508.0</v>
      </c>
      <c r="B596">
        <v>0.305</v>
      </c>
    </row>
    <row r="597" ht="15.75" customHeight="1">
      <c r="A597">
        <v>509.0</v>
      </c>
      <c r="B597">
        <v>0.302</v>
      </c>
    </row>
    <row r="598" ht="15.75" customHeight="1">
      <c r="A598">
        <v>510.0</v>
      </c>
      <c r="B598">
        <v>0.3</v>
      </c>
    </row>
    <row r="599" ht="15.75" customHeight="1">
      <c r="A599">
        <v>511.0</v>
      </c>
      <c r="B599">
        <v>0.297</v>
      </c>
    </row>
    <row r="600" ht="15.75" customHeight="1">
      <c r="A600">
        <v>512.0</v>
      </c>
      <c r="B600">
        <v>0.295</v>
      </c>
    </row>
    <row r="601" ht="15.75" customHeight="1">
      <c r="A601">
        <v>513.0</v>
      </c>
      <c r="B601">
        <v>0.293</v>
      </c>
    </row>
    <row r="602" ht="15.75" customHeight="1">
      <c r="A602">
        <v>514.0</v>
      </c>
      <c r="B602">
        <v>0.291</v>
      </c>
    </row>
    <row r="603" ht="15.75" customHeight="1">
      <c r="A603">
        <v>515.0</v>
      </c>
      <c r="B603">
        <v>0.288</v>
      </c>
    </row>
    <row r="604" ht="15.75" customHeight="1">
      <c r="A604">
        <v>516.0</v>
      </c>
      <c r="B604">
        <v>0.286</v>
      </c>
    </row>
    <row r="605" ht="15.75" customHeight="1">
      <c r="A605">
        <v>517.0</v>
      </c>
      <c r="B605">
        <v>0.284</v>
      </c>
    </row>
    <row r="606" ht="15.75" customHeight="1">
      <c r="A606">
        <v>518.0</v>
      </c>
      <c r="B606">
        <v>0.282</v>
      </c>
    </row>
    <row r="607" ht="15.75" customHeight="1">
      <c r="A607">
        <v>519.0</v>
      </c>
      <c r="B607">
        <v>0.28</v>
      </c>
    </row>
    <row r="608" ht="15.75" customHeight="1">
      <c r="A608">
        <v>520.0</v>
      </c>
      <c r="B608">
        <v>0.279</v>
      </c>
    </row>
    <row r="609" ht="15.75" customHeight="1">
      <c r="A609">
        <v>521.0</v>
      </c>
      <c r="B609">
        <v>0.276</v>
      </c>
    </row>
    <row r="610" ht="15.75" customHeight="1">
      <c r="A610">
        <v>522.0</v>
      </c>
      <c r="B610">
        <v>0.275</v>
      </c>
    </row>
    <row r="611" ht="15.75" customHeight="1">
      <c r="A611">
        <v>523.0</v>
      </c>
      <c r="B611">
        <v>0.273</v>
      </c>
    </row>
    <row r="612" ht="15.75" customHeight="1">
      <c r="A612">
        <v>524.0</v>
      </c>
      <c r="B612">
        <v>0.272</v>
      </c>
    </row>
    <row r="613" ht="15.75" customHeight="1">
      <c r="A613">
        <v>525.0</v>
      </c>
      <c r="B613">
        <v>0.271</v>
      </c>
    </row>
    <row r="614" ht="15.75" customHeight="1">
      <c r="A614">
        <v>526.0</v>
      </c>
      <c r="B614">
        <v>0.269</v>
      </c>
    </row>
    <row r="615" ht="15.75" customHeight="1">
      <c r="A615">
        <v>527.0</v>
      </c>
      <c r="B615">
        <v>0.268</v>
      </c>
    </row>
    <row r="616" ht="15.75" customHeight="1">
      <c r="A616">
        <v>528.0</v>
      </c>
      <c r="B616">
        <v>0.266</v>
      </c>
    </row>
    <row r="617" ht="15.75" customHeight="1">
      <c r="A617">
        <v>529.0</v>
      </c>
      <c r="B617">
        <v>0.265</v>
      </c>
    </row>
    <row r="618" ht="15.75" customHeight="1">
      <c r="A618">
        <v>530.0</v>
      </c>
      <c r="B618">
        <v>0.263</v>
      </c>
    </row>
    <row r="619" ht="15.75" customHeight="1">
      <c r="A619">
        <v>531.0</v>
      </c>
      <c r="B619">
        <v>0.262</v>
      </c>
    </row>
    <row r="620" ht="15.75" customHeight="1">
      <c r="A620">
        <v>532.0</v>
      </c>
      <c r="B620">
        <v>0.26</v>
      </c>
    </row>
    <row r="621" ht="15.75" customHeight="1">
      <c r="A621">
        <v>533.0</v>
      </c>
      <c r="B621">
        <v>0.26</v>
      </c>
    </row>
    <row r="622" ht="15.75" customHeight="1">
      <c r="A622">
        <v>534.0</v>
      </c>
      <c r="B622">
        <v>0.258</v>
      </c>
    </row>
    <row r="623" ht="15.75" customHeight="1">
      <c r="A623">
        <v>535.0</v>
      </c>
      <c r="B623">
        <v>0.256</v>
      </c>
    </row>
    <row r="624" ht="15.75" customHeight="1">
      <c r="A624">
        <v>536.0</v>
      </c>
      <c r="B624">
        <v>0.255</v>
      </c>
    </row>
    <row r="625" ht="15.75" customHeight="1">
      <c r="A625">
        <v>537.0</v>
      </c>
      <c r="B625">
        <v>0.254</v>
      </c>
    </row>
    <row r="626" ht="15.75" customHeight="1">
      <c r="A626">
        <v>538.0</v>
      </c>
      <c r="B626">
        <v>0.252</v>
      </c>
    </row>
    <row r="627" ht="15.75" customHeight="1">
      <c r="A627">
        <v>539.0</v>
      </c>
      <c r="B627">
        <v>0.251</v>
      </c>
    </row>
    <row r="628" ht="15.75" customHeight="1">
      <c r="A628">
        <v>540.0</v>
      </c>
      <c r="B628">
        <v>0.251</v>
      </c>
    </row>
    <row r="629" ht="15.75" customHeight="1">
      <c r="A629">
        <v>541.0</v>
      </c>
      <c r="B629">
        <v>0.25</v>
      </c>
    </row>
    <row r="630" ht="15.75" customHeight="1">
      <c r="A630">
        <v>542.0</v>
      </c>
      <c r="B630">
        <v>0.248</v>
      </c>
    </row>
    <row r="631" ht="15.75" customHeight="1">
      <c r="A631">
        <v>543.0</v>
      </c>
      <c r="B631">
        <v>0.247</v>
      </c>
    </row>
    <row r="632" ht="15.75" customHeight="1">
      <c r="A632">
        <v>544.0</v>
      </c>
      <c r="B632">
        <v>0.245</v>
      </c>
    </row>
    <row r="633" ht="15.75" customHeight="1">
      <c r="A633">
        <v>545.0</v>
      </c>
      <c r="B633">
        <v>0.245</v>
      </c>
    </row>
    <row r="634" ht="15.75" customHeight="1">
      <c r="A634">
        <v>546.0</v>
      </c>
      <c r="B634">
        <v>0.244</v>
      </c>
    </row>
    <row r="635" ht="15.75" customHeight="1">
      <c r="A635">
        <v>547.0</v>
      </c>
      <c r="B635">
        <v>0.243</v>
      </c>
    </row>
    <row r="636" ht="15.75" customHeight="1">
      <c r="A636">
        <v>548.0</v>
      </c>
      <c r="B636">
        <v>0.241</v>
      </c>
    </row>
    <row r="637" ht="15.75" customHeight="1">
      <c r="A637">
        <v>549.0</v>
      </c>
      <c r="B637">
        <v>0.239</v>
      </c>
    </row>
    <row r="638" ht="15.75" customHeight="1">
      <c r="A638">
        <v>550.0</v>
      </c>
      <c r="B638">
        <v>0.24</v>
      </c>
    </row>
    <row r="639" ht="15.75" customHeight="1">
      <c r="A639">
        <v>551.0</v>
      </c>
      <c r="B639">
        <v>0.238</v>
      </c>
    </row>
    <row r="640" ht="15.75" customHeight="1">
      <c r="A640">
        <v>552.0</v>
      </c>
      <c r="B640">
        <v>0.237</v>
      </c>
    </row>
    <row r="641" ht="15.75" customHeight="1">
      <c r="A641">
        <v>553.0</v>
      </c>
      <c r="B641">
        <v>0.236</v>
      </c>
    </row>
    <row r="642" ht="15.75" customHeight="1">
      <c r="A642">
        <v>554.0</v>
      </c>
      <c r="B642">
        <v>0.235</v>
      </c>
    </row>
    <row r="643" ht="15.75" customHeight="1">
      <c r="A643">
        <v>555.0</v>
      </c>
      <c r="B643">
        <v>0.234</v>
      </c>
    </row>
    <row r="644" ht="15.75" customHeight="1">
      <c r="A644">
        <v>556.0</v>
      </c>
      <c r="B644">
        <v>0.234</v>
      </c>
    </row>
    <row r="645" ht="15.75" customHeight="1">
      <c r="A645">
        <v>557.0</v>
      </c>
      <c r="B645">
        <v>0.233</v>
      </c>
    </row>
    <row r="646" ht="15.75" customHeight="1">
      <c r="A646">
        <v>558.0</v>
      </c>
      <c r="B646">
        <v>0.232</v>
      </c>
    </row>
    <row r="647" ht="15.75" customHeight="1">
      <c r="A647">
        <v>559.0</v>
      </c>
      <c r="B647">
        <v>0.232</v>
      </c>
    </row>
    <row r="648" ht="15.75" customHeight="1">
      <c r="A648">
        <v>560.0</v>
      </c>
      <c r="B648">
        <v>0.23</v>
      </c>
    </row>
    <row r="649" ht="15.75" customHeight="1">
      <c r="A649">
        <v>561.0</v>
      </c>
      <c r="B649">
        <v>0.23</v>
      </c>
    </row>
    <row r="650" ht="15.75" customHeight="1">
      <c r="A650">
        <v>562.0</v>
      </c>
      <c r="B650">
        <v>0.229</v>
      </c>
    </row>
    <row r="651" ht="15.75" customHeight="1">
      <c r="A651">
        <v>563.0</v>
      </c>
      <c r="B651">
        <v>0.228</v>
      </c>
    </row>
    <row r="652" ht="15.75" customHeight="1">
      <c r="A652">
        <v>564.0</v>
      </c>
      <c r="B652">
        <v>0.227</v>
      </c>
    </row>
    <row r="653" ht="15.75" customHeight="1">
      <c r="A653">
        <v>565.0</v>
      </c>
      <c r="B653">
        <v>0.226</v>
      </c>
    </row>
    <row r="654" ht="15.75" customHeight="1">
      <c r="A654">
        <v>566.0</v>
      </c>
      <c r="B654">
        <v>0.225</v>
      </c>
    </row>
    <row r="655" ht="15.75" customHeight="1">
      <c r="A655">
        <v>567.0</v>
      </c>
      <c r="B655">
        <v>0.224</v>
      </c>
    </row>
    <row r="656" ht="15.75" customHeight="1">
      <c r="A656">
        <v>568.0</v>
      </c>
      <c r="B656">
        <v>0.223</v>
      </c>
    </row>
    <row r="657" ht="15.75" customHeight="1">
      <c r="A657">
        <v>569.0</v>
      </c>
      <c r="B657">
        <v>0.223</v>
      </c>
    </row>
    <row r="658" ht="15.75" customHeight="1">
      <c r="A658">
        <v>570.0</v>
      </c>
      <c r="B658">
        <v>0.222</v>
      </c>
    </row>
    <row r="659" ht="15.75" customHeight="1">
      <c r="A659">
        <v>571.0</v>
      </c>
      <c r="B659">
        <v>0.221</v>
      </c>
    </row>
    <row r="660" ht="15.75" customHeight="1">
      <c r="A660">
        <v>572.0</v>
      </c>
      <c r="B660">
        <v>0.22</v>
      </c>
    </row>
    <row r="661" ht="15.75" customHeight="1">
      <c r="A661">
        <v>573.0</v>
      </c>
      <c r="B661">
        <v>0.218</v>
      </c>
    </row>
    <row r="662" ht="15.75" customHeight="1">
      <c r="A662">
        <v>574.0</v>
      </c>
      <c r="B662">
        <v>0.217</v>
      </c>
    </row>
    <row r="663" ht="15.75" customHeight="1">
      <c r="A663">
        <v>575.0</v>
      </c>
      <c r="B663">
        <v>0.216</v>
      </c>
    </row>
    <row r="664" ht="15.75" customHeight="1">
      <c r="A664">
        <v>576.0</v>
      </c>
      <c r="B664">
        <v>0.215</v>
      </c>
    </row>
    <row r="665" ht="15.75" customHeight="1">
      <c r="A665">
        <v>577.0</v>
      </c>
      <c r="B665">
        <v>0.214</v>
      </c>
    </row>
    <row r="666" ht="15.75" customHeight="1">
      <c r="A666">
        <v>578.0</v>
      </c>
      <c r="B666">
        <v>0.212</v>
      </c>
    </row>
    <row r="667" ht="15.75" customHeight="1">
      <c r="A667">
        <v>579.0</v>
      </c>
      <c r="B667">
        <v>0.212</v>
      </c>
    </row>
    <row r="668" ht="15.75" customHeight="1">
      <c r="A668">
        <v>580.0</v>
      </c>
      <c r="B668">
        <v>0.21</v>
      </c>
    </row>
    <row r="669" ht="15.75" customHeight="1">
      <c r="A669">
        <v>581.0</v>
      </c>
      <c r="B669">
        <v>0.209</v>
      </c>
    </row>
    <row r="670" ht="15.75" customHeight="1">
      <c r="A670">
        <v>582.0</v>
      </c>
      <c r="B670">
        <v>0.207</v>
      </c>
    </row>
    <row r="671" ht="15.75" customHeight="1">
      <c r="A671">
        <v>583.0</v>
      </c>
      <c r="B671">
        <v>0.205</v>
      </c>
    </row>
    <row r="672" ht="15.75" customHeight="1">
      <c r="A672">
        <v>584.0</v>
      </c>
      <c r="B672">
        <v>0.204</v>
      </c>
    </row>
    <row r="673" ht="15.75" customHeight="1">
      <c r="A673">
        <v>585.0</v>
      </c>
      <c r="B673">
        <v>0.203</v>
      </c>
    </row>
    <row r="674" ht="15.75" customHeight="1">
      <c r="A674">
        <v>586.0</v>
      </c>
      <c r="B674">
        <v>0.201</v>
      </c>
    </row>
    <row r="675" ht="15.75" customHeight="1">
      <c r="A675">
        <v>587.0</v>
      </c>
      <c r="B675">
        <v>0.199</v>
      </c>
    </row>
    <row r="676" ht="15.75" customHeight="1">
      <c r="A676">
        <v>588.0</v>
      </c>
      <c r="B676">
        <v>0.198</v>
      </c>
    </row>
    <row r="677" ht="15.75" customHeight="1">
      <c r="A677">
        <v>589.0</v>
      </c>
      <c r="B677">
        <v>0.196</v>
      </c>
    </row>
    <row r="678" ht="15.75" customHeight="1">
      <c r="A678">
        <v>590.0</v>
      </c>
      <c r="B678">
        <v>0.195</v>
      </c>
    </row>
    <row r="679" ht="15.75" customHeight="1">
      <c r="A679">
        <v>591.0</v>
      </c>
      <c r="B679">
        <v>0.193</v>
      </c>
    </row>
    <row r="680" ht="15.75" customHeight="1">
      <c r="A680">
        <v>592.0</v>
      </c>
      <c r="B680">
        <v>0.191</v>
      </c>
    </row>
    <row r="681" ht="15.75" customHeight="1">
      <c r="A681">
        <v>593.0</v>
      </c>
      <c r="B681">
        <v>0.19</v>
      </c>
    </row>
    <row r="682" ht="15.75" customHeight="1">
      <c r="A682">
        <v>594.0</v>
      </c>
      <c r="B682">
        <v>0.188</v>
      </c>
    </row>
    <row r="683" ht="15.75" customHeight="1">
      <c r="A683">
        <v>595.0</v>
      </c>
      <c r="B683">
        <v>0.186</v>
      </c>
    </row>
    <row r="684" ht="15.75" customHeight="1">
      <c r="A684">
        <v>596.0</v>
      </c>
      <c r="B684">
        <v>0.185</v>
      </c>
    </row>
    <row r="685" ht="15.75" customHeight="1">
      <c r="A685">
        <v>597.0</v>
      </c>
      <c r="B685">
        <v>0.183</v>
      </c>
    </row>
    <row r="686" ht="15.75" customHeight="1">
      <c r="A686">
        <v>598.0</v>
      </c>
      <c r="B686">
        <v>0.182</v>
      </c>
    </row>
    <row r="687" ht="15.75" customHeight="1">
      <c r="A687">
        <v>599.0</v>
      </c>
      <c r="B687">
        <v>0.179</v>
      </c>
    </row>
    <row r="688" ht="15.75" customHeight="1">
      <c r="A688">
        <v>600.0</v>
      </c>
      <c r="B688">
        <v>0.178</v>
      </c>
    </row>
    <row r="689" ht="15.75" customHeight="1">
      <c r="A689">
        <v>601.0</v>
      </c>
      <c r="B689">
        <v>0.177</v>
      </c>
    </row>
    <row r="690" ht="15.75" customHeight="1">
      <c r="A690">
        <v>602.0</v>
      </c>
      <c r="B690">
        <v>0.176</v>
      </c>
    </row>
    <row r="691" ht="15.75" customHeight="1">
      <c r="A691">
        <v>603.0</v>
      </c>
      <c r="B691">
        <v>0.174</v>
      </c>
    </row>
    <row r="692" ht="15.75" customHeight="1">
      <c r="A692">
        <v>604.0</v>
      </c>
      <c r="B692">
        <v>0.173</v>
      </c>
    </row>
    <row r="693" ht="15.75" customHeight="1">
      <c r="A693">
        <v>605.0</v>
      </c>
      <c r="B693">
        <v>0.171</v>
      </c>
    </row>
    <row r="694" ht="15.75" customHeight="1">
      <c r="A694">
        <v>606.0</v>
      </c>
      <c r="B694">
        <v>0.169</v>
      </c>
    </row>
    <row r="695" ht="15.75" customHeight="1">
      <c r="A695">
        <v>607.0</v>
      </c>
      <c r="B695">
        <v>0.168</v>
      </c>
    </row>
    <row r="696" ht="15.75" customHeight="1">
      <c r="A696">
        <v>608.0</v>
      </c>
      <c r="B696">
        <v>0.167</v>
      </c>
    </row>
    <row r="697" ht="15.75" customHeight="1">
      <c r="A697">
        <v>609.0</v>
      </c>
      <c r="B697">
        <v>0.166</v>
      </c>
    </row>
    <row r="698" ht="15.75" customHeight="1">
      <c r="A698">
        <v>610.0</v>
      </c>
      <c r="B698">
        <v>0.165</v>
      </c>
    </row>
    <row r="699" ht="15.75" customHeight="1">
      <c r="A699">
        <v>611.0</v>
      </c>
      <c r="B699">
        <v>0.163</v>
      </c>
    </row>
    <row r="700" ht="15.75" customHeight="1">
      <c r="A700">
        <v>612.0</v>
      </c>
      <c r="B700">
        <v>0.162</v>
      </c>
    </row>
    <row r="701" ht="15.75" customHeight="1">
      <c r="A701">
        <v>613.0</v>
      </c>
      <c r="B701">
        <v>0.161</v>
      </c>
    </row>
    <row r="702" ht="15.75" customHeight="1">
      <c r="A702">
        <v>614.0</v>
      </c>
      <c r="B702">
        <v>0.16</v>
      </c>
    </row>
    <row r="703" ht="15.75" customHeight="1">
      <c r="A703">
        <v>615.0</v>
      </c>
      <c r="B703">
        <v>0.159</v>
      </c>
    </row>
    <row r="704" ht="15.75" customHeight="1">
      <c r="A704">
        <v>616.0</v>
      </c>
      <c r="B704">
        <v>0.157</v>
      </c>
    </row>
    <row r="705" ht="15.75" customHeight="1">
      <c r="A705">
        <v>617.0</v>
      </c>
      <c r="B705">
        <v>0.157</v>
      </c>
    </row>
    <row r="706" ht="15.75" customHeight="1">
      <c r="A706">
        <v>618.0</v>
      </c>
      <c r="B706">
        <v>0.155</v>
      </c>
    </row>
    <row r="707" ht="15.75" customHeight="1">
      <c r="A707">
        <v>619.0</v>
      </c>
      <c r="B707">
        <v>0.154</v>
      </c>
    </row>
    <row r="708" ht="15.75" customHeight="1">
      <c r="A708">
        <v>620.0</v>
      </c>
      <c r="B708">
        <v>0.152</v>
      </c>
    </row>
    <row r="709" ht="15.75" customHeight="1">
      <c r="A709">
        <v>621.0</v>
      </c>
      <c r="B709">
        <v>0.151</v>
      </c>
    </row>
    <row r="710" ht="15.75" customHeight="1">
      <c r="A710">
        <v>622.0</v>
      </c>
      <c r="B710">
        <v>0.15</v>
      </c>
    </row>
    <row r="711" ht="15.75" customHeight="1">
      <c r="A711">
        <v>623.0</v>
      </c>
      <c r="B711">
        <v>0.15</v>
      </c>
    </row>
    <row r="712" ht="15.75" customHeight="1">
      <c r="A712">
        <v>624.0</v>
      </c>
      <c r="B712">
        <v>0.147</v>
      </c>
    </row>
    <row r="713" ht="15.75" customHeight="1">
      <c r="A713">
        <v>625.0</v>
      </c>
      <c r="B713">
        <v>0.147</v>
      </c>
    </row>
    <row r="714" ht="15.75" customHeight="1">
      <c r="A714">
        <v>626.0</v>
      </c>
      <c r="B714">
        <v>0.145</v>
      </c>
    </row>
    <row r="715" ht="15.75" customHeight="1">
      <c r="A715">
        <v>627.0</v>
      </c>
      <c r="B715">
        <v>0.144</v>
      </c>
    </row>
    <row r="716" ht="15.75" customHeight="1">
      <c r="A716">
        <v>628.0</v>
      </c>
      <c r="B716">
        <v>0.143</v>
      </c>
    </row>
    <row r="717" ht="15.75" customHeight="1">
      <c r="A717">
        <v>629.0</v>
      </c>
      <c r="B717">
        <v>0.141</v>
      </c>
    </row>
    <row r="718" ht="15.75" customHeight="1">
      <c r="A718">
        <v>630.0</v>
      </c>
      <c r="B718">
        <v>0.14</v>
      </c>
    </row>
    <row r="719" ht="15.75" customHeight="1">
      <c r="A719">
        <v>631.0</v>
      </c>
      <c r="B719">
        <v>0.139</v>
      </c>
    </row>
    <row r="720" ht="15.75" customHeight="1">
      <c r="A720">
        <v>632.0</v>
      </c>
      <c r="B720">
        <v>0.136</v>
      </c>
    </row>
    <row r="721" ht="15.75" customHeight="1">
      <c r="A721">
        <v>633.0</v>
      </c>
      <c r="B721">
        <v>0.135</v>
      </c>
    </row>
    <row r="722" ht="15.75" customHeight="1">
      <c r="A722">
        <v>634.0</v>
      </c>
      <c r="B722">
        <v>0.133</v>
      </c>
    </row>
    <row r="723" ht="15.75" customHeight="1">
      <c r="A723">
        <v>635.0</v>
      </c>
      <c r="B723">
        <v>0.131</v>
      </c>
    </row>
    <row r="724" ht="15.75" customHeight="1">
      <c r="A724">
        <v>636.0</v>
      </c>
      <c r="B724">
        <v>0.131</v>
      </c>
    </row>
    <row r="725" ht="15.75" customHeight="1">
      <c r="A725">
        <v>637.0</v>
      </c>
      <c r="B725">
        <v>0.128</v>
      </c>
    </row>
    <row r="726" ht="15.75" customHeight="1">
      <c r="A726">
        <v>638.0</v>
      </c>
      <c r="B726">
        <v>0.127</v>
      </c>
    </row>
    <row r="727" ht="15.75" customHeight="1">
      <c r="A727">
        <v>639.0</v>
      </c>
      <c r="B727">
        <v>0.125</v>
      </c>
    </row>
    <row r="728" ht="15.75" customHeight="1">
      <c r="A728">
        <v>640.0</v>
      </c>
      <c r="B728">
        <v>0.124</v>
      </c>
    </row>
    <row r="729" ht="15.75" customHeight="1">
      <c r="A729">
        <v>641.0</v>
      </c>
      <c r="B729">
        <v>0.122</v>
      </c>
    </row>
    <row r="730" ht="15.75" customHeight="1">
      <c r="A730">
        <v>642.0</v>
      </c>
      <c r="B730">
        <v>0.12</v>
      </c>
    </row>
    <row r="731" ht="15.75" customHeight="1">
      <c r="A731">
        <v>643.0</v>
      </c>
      <c r="B731">
        <v>0.118</v>
      </c>
    </row>
    <row r="732" ht="15.75" customHeight="1">
      <c r="A732">
        <v>644.0</v>
      </c>
      <c r="B732">
        <v>0.117</v>
      </c>
    </row>
    <row r="733" ht="15.75" customHeight="1">
      <c r="A733">
        <v>645.0</v>
      </c>
      <c r="B733">
        <v>0.115</v>
      </c>
    </row>
    <row r="734" ht="15.75" customHeight="1">
      <c r="A734">
        <v>646.0</v>
      </c>
      <c r="B734">
        <v>0.113</v>
      </c>
    </row>
    <row r="735" ht="15.75" customHeight="1">
      <c r="A735">
        <v>647.0</v>
      </c>
      <c r="B735">
        <v>0.112</v>
      </c>
    </row>
    <row r="736" ht="15.75" customHeight="1">
      <c r="A736">
        <v>648.0</v>
      </c>
      <c r="B736">
        <v>0.11</v>
      </c>
    </row>
    <row r="737" ht="15.75" customHeight="1">
      <c r="A737">
        <v>649.0</v>
      </c>
      <c r="B737">
        <v>0.108</v>
      </c>
    </row>
    <row r="738" ht="15.75" customHeight="1">
      <c r="A738">
        <v>650.0</v>
      </c>
      <c r="B738">
        <v>0.107</v>
      </c>
    </row>
    <row r="739" ht="15.75" customHeight="1">
      <c r="A739">
        <v>651.0</v>
      </c>
      <c r="B739">
        <v>0.104</v>
      </c>
    </row>
    <row r="740" ht="15.75" customHeight="1">
      <c r="A740">
        <v>652.0</v>
      </c>
      <c r="B740">
        <v>0.103</v>
      </c>
    </row>
    <row r="741" ht="15.75" customHeight="1">
      <c r="A741">
        <v>653.0</v>
      </c>
      <c r="B741">
        <v>0.102</v>
      </c>
    </row>
    <row r="742" ht="15.75" customHeight="1">
      <c r="A742">
        <v>654.0</v>
      </c>
      <c r="B742">
        <v>0.1</v>
      </c>
    </row>
    <row r="743" ht="15.75" customHeight="1">
      <c r="A743">
        <v>655.0</v>
      </c>
      <c r="B743">
        <v>0.099</v>
      </c>
    </row>
    <row r="744" ht="15.75" customHeight="1">
      <c r="A744">
        <v>656.0</v>
      </c>
      <c r="B744">
        <v>0.097</v>
      </c>
    </row>
    <row r="745" ht="15.75" customHeight="1">
      <c r="A745">
        <v>657.0</v>
      </c>
      <c r="B745">
        <v>0.095</v>
      </c>
    </row>
    <row r="746" ht="15.75" customHeight="1">
      <c r="A746">
        <v>658.0</v>
      </c>
      <c r="B746">
        <v>0.094</v>
      </c>
    </row>
    <row r="747" ht="15.75" customHeight="1">
      <c r="A747">
        <v>659.0</v>
      </c>
      <c r="B747">
        <v>0.093</v>
      </c>
    </row>
    <row r="748" ht="15.75" customHeight="1">
      <c r="A748">
        <v>660.0</v>
      </c>
      <c r="B748">
        <v>0.091</v>
      </c>
    </row>
    <row r="749" ht="15.75" customHeight="1">
      <c r="A749">
        <v>661.0</v>
      </c>
      <c r="B749">
        <v>0.09</v>
      </c>
    </row>
    <row r="750" ht="15.75" customHeight="1">
      <c r="A750">
        <v>662.0</v>
      </c>
      <c r="B750">
        <v>0.088</v>
      </c>
    </row>
    <row r="751" ht="15.75" customHeight="1">
      <c r="A751">
        <v>663.0</v>
      </c>
      <c r="B751">
        <v>0.086</v>
      </c>
    </row>
    <row r="752" ht="15.75" customHeight="1">
      <c r="A752">
        <v>664.0</v>
      </c>
      <c r="B752">
        <v>0.086</v>
      </c>
    </row>
    <row r="753" ht="15.75" customHeight="1">
      <c r="A753">
        <v>665.0</v>
      </c>
      <c r="B753">
        <v>0.085</v>
      </c>
    </row>
    <row r="754" ht="15.75" customHeight="1">
      <c r="A754">
        <v>666.0</v>
      </c>
      <c r="B754">
        <v>0.084</v>
      </c>
    </row>
    <row r="755" ht="15.75" customHeight="1">
      <c r="A755">
        <v>667.0</v>
      </c>
      <c r="B755">
        <v>0.082</v>
      </c>
    </row>
    <row r="756" ht="15.75" customHeight="1">
      <c r="A756">
        <v>668.0</v>
      </c>
      <c r="B756">
        <v>0.081</v>
      </c>
    </row>
    <row r="757" ht="15.75" customHeight="1">
      <c r="A757">
        <v>669.0</v>
      </c>
      <c r="B757">
        <v>0.08</v>
      </c>
    </row>
    <row r="758" ht="15.75" customHeight="1">
      <c r="A758">
        <v>670.0</v>
      </c>
      <c r="B758">
        <v>0.077</v>
      </c>
    </row>
    <row r="759" ht="15.75" customHeight="1">
      <c r="A759">
        <v>671.0</v>
      </c>
      <c r="B759">
        <v>0.078</v>
      </c>
    </row>
    <row r="760" ht="15.75" customHeight="1">
      <c r="A760">
        <v>672.0</v>
      </c>
      <c r="B760">
        <v>0.077</v>
      </c>
    </row>
    <row r="761" ht="15.75" customHeight="1">
      <c r="A761">
        <v>673.0</v>
      </c>
      <c r="B761">
        <v>0.075</v>
      </c>
    </row>
    <row r="762" ht="15.75" customHeight="1">
      <c r="A762">
        <v>674.0</v>
      </c>
      <c r="B762">
        <v>0.074</v>
      </c>
    </row>
    <row r="763" ht="15.75" customHeight="1">
      <c r="A763">
        <v>675.0</v>
      </c>
      <c r="B763">
        <v>0.073</v>
      </c>
    </row>
    <row r="764" ht="15.75" customHeight="1">
      <c r="A764">
        <v>676.0</v>
      </c>
      <c r="B764">
        <v>0.072</v>
      </c>
    </row>
    <row r="765" ht="15.75" customHeight="1">
      <c r="A765">
        <v>677.0</v>
      </c>
      <c r="B765">
        <v>0.072</v>
      </c>
    </row>
    <row r="766" ht="15.75" customHeight="1">
      <c r="A766">
        <v>678.0</v>
      </c>
      <c r="B766">
        <v>0.071</v>
      </c>
    </row>
    <row r="767" ht="15.75" customHeight="1">
      <c r="A767">
        <v>679.0</v>
      </c>
      <c r="B767">
        <v>0.07</v>
      </c>
    </row>
    <row r="768" ht="15.75" customHeight="1">
      <c r="A768">
        <v>680.0</v>
      </c>
      <c r="B768">
        <v>0.069</v>
      </c>
    </row>
    <row r="769" ht="15.75" customHeight="1">
      <c r="A769">
        <v>681.0</v>
      </c>
      <c r="B769">
        <v>0.069</v>
      </c>
    </row>
    <row r="770" ht="15.75" customHeight="1">
      <c r="A770">
        <v>682.0</v>
      </c>
      <c r="B770">
        <v>0.068</v>
      </c>
    </row>
    <row r="771" ht="15.75" customHeight="1">
      <c r="A771">
        <v>683.0</v>
      </c>
      <c r="B771">
        <v>0.067</v>
      </c>
    </row>
    <row r="772" ht="15.75" customHeight="1">
      <c r="A772">
        <v>684.0</v>
      </c>
      <c r="B772">
        <v>0.066</v>
      </c>
    </row>
    <row r="773" ht="15.75" customHeight="1">
      <c r="A773">
        <v>685.0</v>
      </c>
      <c r="B773">
        <v>0.065</v>
      </c>
    </row>
    <row r="774" ht="15.75" customHeight="1">
      <c r="A774">
        <v>686.0</v>
      </c>
      <c r="B774">
        <v>0.064</v>
      </c>
    </row>
    <row r="775" ht="15.75" customHeight="1">
      <c r="A775">
        <v>687.0</v>
      </c>
      <c r="B775">
        <v>0.064</v>
      </c>
    </row>
    <row r="776" ht="15.75" customHeight="1">
      <c r="A776">
        <v>688.0</v>
      </c>
      <c r="B776">
        <v>0.064</v>
      </c>
    </row>
    <row r="777" ht="15.75" customHeight="1">
      <c r="A777">
        <v>689.0</v>
      </c>
      <c r="B777">
        <v>0.063</v>
      </c>
    </row>
    <row r="778" ht="15.75" customHeight="1">
      <c r="A778">
        <v>690.0</v>
      </c>
      <c r="B778">
        <v>0.063</v>
      </c>
    </row>
    <row r="779" ht="15.75" customHeight="1">
      <c r="A779">
        <v>691.0</v>
      </c>
      <c r="B779">
        <v>0.062</v>
      </c>
    </row>
    <row r="780" ht="15.75" customHeight="1">
      <c r="A780">
        <v>692.0</v>
      </c>
      <c r="B780">
        <v>0.062</v>
      </c>
    </row>
    <row r="781" ht="15.75" customHeight="1">
      <c r="A781">
        <v>693.0</v>
      </c>
      <c r="B781">
        <v>0.061</v>
      </c>
    </row>
    <row r="782" ht="15.75" customHeight="1">
      <c r="A782">
        <v>694.0</v>
      </c>
      <c r="B782">
        <v>0.061</v>
      </c>
    </row>
    <row r="783" ht="15.75" customHeight="1">
      <c r="A783">
        <v>695.0</v>
      </c>
      <c r="B783">
        <v>0.06</v>
      </c>
    </row>
    <row r="784" ht="15.75" customHeight="1">
      <c r="A784">
        <v>696.0</v>
      </c>
      <c r="B784">
        <v>0.059</v>
      </c>
    </row>
    <row r="785" ht="15.75" customHeight="1">
      <c r="A785">
        <v>697.0</v>
      </c>
      <c r="B785">
        <v>0.06</v>
      </c>
    </row>
    <row r="786" ht="15.75" customHeight="1">
      <c r="A786">
        <v>698.0</v>
      </c>
      <c r="B786">
        <v>0.059</v>
      </c>
    </row>
    <row r="787" ht="15.75" customHeight="1">
      <c r="A787">
        <v>699.0</v>
      </c>
      <c r="B787">
        <v>0.058</v>
      </c>
    </row>
    <row r="788" ht="15.75" customHeight="1">
      <c r="A788">
        <v>700.0</v>
      </c>
      <c r="B788">
        <v>0.058</v>
      </c>
    </row>
    <row r="789" ht="15.75" customHeight="1">
      <c r="A789">
        <v>701.0</v>
      </c>
      <c r="B789">
        <v>0.057</v>
      </c>
    </row>
    <row r="790" ht="15.75" customHeight="1">
      <c r="A790">
        <v>702.0</v>
      </c>
      <c r="B790">
        <v>0.057</v>
      </c>
    </row>
    <row r="791" ht="15.75" customHeight="1">
      <c r="A791">
        <v>703.0</v>
      </c>
      <c r="B791">
        <v>0.056</v>
      </c>
    </row>
    <row r="792" ht="15.75" customHeight="1">
      <c r="A792">
        <v>704.0</v>
      </c>
      <c r="B792">
        <v>0.056</v>
      </c>
    </row>
    <row r="793" ht="15.75" customHeight="1">
      <c r="A793">
        <v>705.0</v>
      </c>
      <c r="B793">
        <v>0.055</v>
      </c>
    </row>
    <row r="794" ht="15.75" customHeight="1">
      <c r="A794">
        <v>706.0</v>
      </c>
      <c r="B794">
        <v>0.054</v>
      </c>
    </row>
    <row r="795" ht="15.75" customHeight="1">
      <c r="A795">
        <v>707.0</v>
      </c>
      <c r="B795">
        <v>0.054</v>
      </c>
    </row>
    <row r="796" ht="15.75" customHeight="1">
      <c r="A796">
        <v>708.0</v>
      </c>
      <c r="B796">
        <v>0.053</v>
      </c>
    </row>
    <row r="797" ht="15.75" customHeight="1">
      <c r="A797">
        <v>709.0</v>
      </c>
      <c r="B797">
        <v>0.054</v>
      </c>
    </row>
    <row r="798" ht="15.75" customHeight="1">
      <c r="A798">
        <v>710.0</v>
      </c>
      <c r="B798">
        <v>0.053</v>
      </c>
    </row>
    <row r="799" ht="15.75" customHeight="1">
      <c r="A799">
        <v>711.0</v>
      </c>
      <c r="B799">
        <v>0.052</v>
      </c>
    </row>
    <row r="800" ht="15.75" customHeight="1">
      <c r="A800">
        <v>712.0</v>
      </c>
      <c r="B800">
        <v>0.053</v>
      </c>
    </row>
    <row r="801" ht="15.75" customHeight="1">
      <c r="A801">
        <v>713.0</v>
      </c>
      <c r="B801">
        <v>0.052</v>
      </c>
    </row>
    <row r="802" ht="15.75" customHeight="1">
      <c r="A802">
        <v>714.0</v>
      </c>
      <c r="B802">
        <v>0.052</v>
      </c>
    </row>
    <row r="803" ht="15.75" customHeight="1">
      <c r="A803">
        <v>715.0</v>
      </c>
      <c r="B803">
        <v>0.052</v>
      </c>
    </row>
    <row r="804" ht="15.75" customHeight="1">
      <c r="A804">
        <v>716.0</v>
      </c>
      <c r="B804">
        <v>0.051</v>
      </c>
    </row>
    <row r="805" ht="15.75" customHeight="1">
      <c r="A805">
        <v>717.0</v>
      </c>
      <c r="B805">
        <v>0.05</v>
      </c>
    </row>
    <row r="806" ht="15.75" customHeight="1">
      <c r="A806">
        <v>718.0</v>
      </c>
      <c r="B806">
        <v>0.05</v>
      </c>
    </row>
    <row r="807" ht="15.75" customHeight="1">
      <c r="A807">
        <v>719.0</v>
      </c>
      <c r="B807">
        <v>0.049</v>
      </c>
    </row>
    <row r="808" ht="15.75" customHeight="1">
      <c r="A808">
        <v>720.0</v>
      </c>
      <c r="B808">
        <v>0.05</v>
      </c>
    </row>
    <row r="809" ht="15.75" customHeight="1">
      <c r="A809">
        <v>721.0</v>
      </c>
      <c r="B809">
        <v>0.049</v>
      </c>
    </row>
    <row r="810" ht="15.75" customHeight="1">
      <c r="A810">
        <v>722.0</v>
      </c>
      <c r="B810">
        <v>0.05</v>
      </c>
    </row>
    <row r="811" ht="15.75" customHeight="1">
      <c r="A811">
        <v>723.0</v>
      </c>
      <c r="B811">
        <v>0.05</v>
      </c>
    </row>
    <row r="812" ht="15.75" customHeight="1">
      <c r="A812">
        <v>724.0</v>
      </c>
      <c r="B812">
        <v>0.048</v>
      </c>
    </row>
    <row r="813" ht="15.75" customHeight="1">
      <c r="A813">
        <v>725.0</v>
      </c>
      <c r="B813">
        <v>0.048</v>
      </c>
    </row>
    <row r="814" ht="15.75" customHeight="1">
      <c r="A814">
        <v>726.0</v>
      </c>
      <c r="B814">
        <v>0.048</v>
      </c>
    </row>
    <row r="815" ht="15.75" customHeight="1">
      <c r="A815">
        <v>727.0</v>
      </c>
      <c r="B815">
        <v>0.047</v>
      </c>
    </row>
    <row r="816" ht="15.75" customHeight="1">
      <c r="A816">
        <v>728.0</v>
      </c>
      <c r="B816">
        <v>0.048</v>
      </c>
    </row>
    <row r="817" ht="15.75" customHeight="1">
      <c r="A817">
        <v>729.0</v>
      </c>
      <c r="B817">
        <v>0.047</v>
      </c>
    </row>
    <row r="818" ht="15.75" customHeight="1">
      <c r="A818">
        <v>730.0</v>
      </c>
      <c r="B818">
        <v>0.046</v>
      </c>
    </row>
    <row r="819" ht="15.75" customHeight="1">
      <c r="A819">
        <v>731.0</v>
      </c>
      <c r="B819">
        <v>0.047</v>
      </c>
    </row>
    <row r="820" ht="15.75" customHeight="1">
      <c r="A820">
        <v>732.0</v>
      </c>
      <c r="B820">
        <v>0.047</v>
      </c>
    </row>
    <row r="821" ht="15.75" customHeight="1">
      <c r="A821">
        <v>733.0</v>
      </c>
      <c r="B821">
        <v>0.046</v>
      </c>
    </row>
    <row r="822" ht="15.75" customHeight="1">
      <c r="A822">
        <v>734.0</v>
      </c>
      <c r="B822">
        <v>0.045</v>
      </c>
    </row>
    <row r="823" ht="15.75" customHeight="1">
      <c r="A823">
        <v>735.0</v>
      </c>
      <c r="B823">
        <v>0.045</v>
      </c>
    </row>
    <row r="824" ht="15.75" customHeight="1">
      <c r="A824">
        <v>736.0</v>
      </c>
      <c r="B824">
        <v>0.046</v>
      </c>
    </row>
    <row r="825" ht="15.75" customHeight="1">
      <c r="A825">
        <v>737.0</v>
      </c>
      <c r="B825">
        <v>0.046</v>
      </c>
    </row>
    <row r="826" ht="15.75" customHeight="1">
      <c r="A826">
        <v>738.0</v>
      </c>
      <c r="B826">
        <v>0.045</v>
      </c>
    </row>
    <row r="827" ht="15.75" customHeight="1">
      <c r="A827">
        <v>739.0</v>
      </c>
      <c r="B827">
        <v>0.045</v>
      </c>
    </row>
    <row r="828" ht="15.75" customHeight="1">
      <c r="A828">
        <v>740.0</v>
      </c>
      <c r="B828">
        <v>0.043</v>
      </c>
    </row>
    <row r="829" ht="15.75" customHeight="1">
      <c r="A829">
        <v>741.0</v>
      </c>
      <c r="B829">
        <v>0.043</v>
      </c>
    </row>
    <row r="830" ht="15.75" customHeight="1">
      <c r="A830">
        <v>742.0</v>
      </c>
      <c r="B830">
        <v>0.044</v>
      </c>
    </row>
    <row r="831" ht="15.75" customHeight="1">
      <c r="A831">
        <v>743.0</v>
      </c>
      <c r="B831">
        <v>0.043</v>
      </c>
    </row>
    <row r="832" ht="15.75" customHeight="1">
      <c r="A832">
        <v>744.0</v>
      </c>
      <c r="B832">
        <v>0.043</v>
      </c>
    </row>
    <row r="833" ht="15.75" customHeight="1">
      <c r="A833">
        <v>745.0</v>
      </c>
      <c r="B833">
        <v>0.043</v>
      </c>
    </row>
    <row r="834" ht="15.75" customHeight="1">
      <c r="A834">
        <v>746.0</v>
      </c>
      <c r="B834">
        <v>0.043</v>
      </c>
    </row>
    <row r="835" ht="15.75" customHeight="1">
      <c r="A835">
        <v>747.0</v>
      </c>
      <c r="B835">
        <v>0.042</v>
      </c>
    </row>
    <row r="836" ht="15.75" customHeight="1">
      <c r="A836">
        <v>748.0</v>
      </c>
      <c r="B836">
        <v>0.042</v>
      </c>
    </row>
    <row r="837" ht="15.75" customHeight="1">
      <c r="A837">
        <v>749.0</v>
      </c>
      <c r="B837">
        <v>0.043</v>
      </c>
    </row>
    <row r="838" ht="15.75" customHeight="1">
      <c r="A838">
        <v>750.0</v>
      </c>
      <c r="B838">
        <v>0.042</v>
      </c>
    </row>
    <row r="839" ht="15.75" customHeight="1">
      <c r="A839" t="s">
        <v>0</v>
      </c>
    </row>
    <row r="840" ht="15.75" customHeight="1">
      <c r="A840" t="s">
        <v>1</v>
      </c>
    </row>
    <row r="841" ht="15.75" customHeight="1"/>
    <row r="842" ht="15.75" customHeight="1">
      <c r="A842" t="s">
        <v>2</v>
      </c>
      <c r="B842" t="s">
        <v>26</v>
      </c>
    </row>
    <row r="843" ht="15.75" customHeight="1">
      <c r="A843" t="s">
        <v>4</v>
      </c>
      <c r="B843" t="s">
        <v>5</v>
      </c>
    </row>
    <row r="844" ht="15.75" customHeight="1">
      <c r="A844" t="s">
        <v>6</v>
      </c>
      <c r="B844" t="s">
        <v>7</v>
      </c>
    </row>
    <row r="845" ht="15.75" customHeight="1">
      <c r="A845" t="s">
        <v>8</v>
      </c>
      <c r="B845" t="s">
        <v>9</v>
      </c>
    </row>
    <row r="846" ht="15.75" customHeight="1">
      <c r="A846" t="s">
        <v>10</v>
      </c>
      <c r="B846" t="s">
        <v>11</v>
      </c>
    </row>
    <row r="847" ht="15.75" customHeight="1">
      <c r="A847" t="s">
        <v>12</v>
      </c>
      <c r="B847" t="s">
        <v>13</v>
      </c>
    </row>
    <row r="848" ht="15.75" customHeight="1">
      <c r="A848" t="s">
        <v>14</v>
      </c>
      <c r="B848" t="s">
        <v>15</v>
      </c>
    </row>
    <row r="849" ht="15.75" customHeight="1">
      <c r="A849" t="s">
        <v>16</v>
      </c>
      <c r="B849" t="s">
        <v>17</v>
      </c>
    </row>
    <row r="850" ht="15.75" customHeight="1">
      <c r="A850" t="s">
        <v>18</v>
      </c>
      <c r="B850">
        <v>1.0</v>
      </c>
    </row>
    <row r="851" ht="15.75" customHeight="1">
      <c r="A851" t="s">
        <v>19</v>
      </c>
      <c r="B851" t="s">
        <v>20</v>
      </c>
    </row>
    <row r="852" ht="15.75" customHeight="1">
      <c r="A852" t="s">
        <v>21</v>
      </c>
      <c r="B852" t="s">
        <v>5</v>
      </c>
    </row>
    <row r="853" ht="15.75" customHeight="1"/>
    <row r="854" ht="15.75" customHeight="1"/>
    <row r="855" ht="15.75" customHeight="1">
      <c r="A855" t="s">
        <v>22</v>
      </c>
      <c r="B855">
        <v>7.0</v>
      </c>
    </row>
    <row r="856" ht="15.75" customHeight="1">
      <c r="A856" t="s">
        <v>23</v>
      </c>
      <c r="B856" t="s">
        <v>24</v>
      </c>
    </row>
    <row r="857" ht="15.75" customHeight="1">
      <c r="A857">
        <v>350.0</v>
      </c>
      <c r="B857">
        <v>1.445</v>
      </c>
    </row>
    <row r="858" ht="15.75" customHeight="1">
      <c r="A858">
        <v>351.0</v>
      </c>
      <c r="B858">
        <v>1.419</v>
      </c>
    </row>
    <row r="859" ht="15.75" customHeight="1">
      <c r="A859">
        <v>352.0</v>
      </c>
      <c r="B859">
        <v>1.392</v>
      </c>
    </row>
    <row r="860" ht="15.75" customHeight="1">
      <c r="A860">
        <v>353.0</v>
      </c>
      <c r="B860">
        <v>1.365</v>
      </c>
    </row>
    <row r="861" ht="15.75" customHeight="1">
      <c r="A861">
        <v>354.0</v>
      </c>
      <c r="B861">
        <v>1.339</v>
      </c>
    </row>
    <row r="862" ht="15.75" customHeight="1">
      <c r="A862">
        <v>355.0</v>
      </c>
      <c r="B862">
        <v>1.314</v>
      </c>
    </row>
    <row r="863" ht="15.75" customHeight="1">
      <c r="A863">
        <v>356.0</v>
      </c>
      <c r="B863">
        <v>1.291</v>
      </c>
    </row>
    <row r="864" ht="15.75" customHeight="1">
      <c r="A864">
        <v>357.0</v>
      </c>
      <c r="B864">
        <v>1.265</v>
      </c>
    </row>
    <row r="865" ht="15.75" customHeight="1">
      <c r="A865">
        <v>358.0</v>
      </c>
      <c r="B865">
        <v>1.246</v>
      </c>
    </row>
    <row r="866" ht="15.75" customHeight="1">
      <c r="A866">
        <v>359.0</v>
      </c>
      <c r="B866">
        <v>1.224</v>
      </c>
    </row>
    <row r="867" ht="15.75" customHeight="1">
      <c r="A867">
        <v>360.0</v>
      </c>
      <c r="B867">
        <v>1.199</v>
      </c>
    </row>
    <row r="868" ht="15.75" customHeight="1">
      <c r="A868">
        <v>361.0</v>
      </c>
      <c r="B868">
        <v>1.179</v>
      </c>
    </row>
    <row r="869" ht="15.75" customHeight="1">
      <c r="A869">
        <v>362.0</v>
      </c>
      <c r="B869">
        <v>1.162</v>
      </c>
    </row>
    <row r="870" ht="15.75" customHeight="1">
      <c r="A870">
        <v>363.0</v>
      </c>
      <c r="B870">
        <v>1.147</v>
      </c>
    </row>
    <row r="871" ht="15.75" customHeight="1">
      <c r="A871">
        <v>364.0</v>
      </c>
      <c r="B871">
        <v>1.128</v>
      </c>
    </row>
    <row r="872" ht="15.75" customHeight="1">
      <c r="A872">
        <v>365.0</v>
      </c>
      <c r="B872">
        <v>1.11</v>
      </c>
    </row>
    <row r="873" ht="15.75" customHeight="1">
      <c r="A873">
        <v>366.0</v>
      </c>
      <c r="B873">
        <v>1.091</v>
      </c>
    </row>
    <row r="874" ht="15.75" customHeight="1">
      <c r="A874">
        <v>367.0</v>
      </c>
      <c r="B874">
        <v>1.076</v>
      </c>
    </row>
    <row r="875" ht="15.75" customHeight="1">
      <c r="A875">
        <v>368.0</v>
      </c>
      <c r="B875">
        <v>1.062</v>
      </c>
    </row>
    <row r="876" ht="15.75" customHeight="1">
      <c r="A876">
        <v>369.0</v>
      </c>
      <c r="B876">
        <v>1.046</v>
      </c>
    </row>
    <row r="877" ht="15.75" customHeight="1">
      <c r="A877">
        <v>370.0</v>
      </c>
      <c r="B877">
        <v>1.031</v>
      </c>
    </row>
    <row r="878" ht="15.75" customHeight="1">
      <c r="A878">
        <v>371.0</v>
      </c>
      <c r="B878">
        <v>1.017</v>
      </c>
    </row>
    <row r="879" ht="15.75" customHeight="1">
      <c r="A879">
        <v>372.0</v>
      </c>
      <c r="B879">
        <v>1.003</v>
      </c>
    </row>
    <row r="880" ht="15.75" customHeight="1">
      <c r="A880">
        <v>373.0</v>
      </c>
      <c r="B880">
        <v>0.989</v>
      </c>
    </row>
    <row r="881" ht="15.75" customHeight="1">
      <c r="A881">
        <v>374.0</v>
      </c>
      <c r="B881">
        <v>0.977</v>
      </c>
    </row>
    <row r="882" ht="15.75" customHeight="1">
      <c r="A882">
        <v>375.0</v>
      </c>
      <c r="B882">
        <v>0.963</v>
      </c>
    </row>
    <row r="883" ht="15.75" customHeight="1">
      <c r="A883">
        <v>376.0</v>
      </c>
      <c r="B883">
        <v>0.952</v>
      </c>
    </row>
    <row r="884" ht="15.75" customHeight="1">
      <c r="A884">
        <v>377.0</v>
      </c>
      <c r="B884">
        <v>0.94</v>
      </c>
    </row>
    <row r="885" ht="15.75" customHeight="1">
      <c r="A885">
        <v>378.0</v>
      </c>
      <c r="B885">
        <v>0.928</v>
      </c>
    </row>
    <row r="886" ht="15.75" customHeight="1">
      <c r="A886">
        <v>379.0</v>
      </c>
      <c r="B886">
        <v>0.918</v>
      </c>
    </row>
    <row r="887" ht="15.75" customHeight="1">
      <c r="A887">
        <v>380.0</v>
      </c>
      <c r="B887">
        <v>0.906</v>
      </c>
    </row>
    <row r="888" ht="15.75" customHeight="1">
      <c r="A888">
        <v>381.0</v>
      </c>
      <c r="B888">
        <v>0.896</v>
      </c>
    </row>
    <row r="889" ht="15.75" customHeight="1">
      <c r="A889">
        <v>382.0</v>
      </c>
      <c r="B889">
        <v>0.885</v>
      </c>
    </row>
    <row r="890" ht="15.75" customHeight="1">
      <c r="A890">
        <v>383.0</v>
      </c>
      <c r="B890">
        <v>0.874</v>
      </c>
    </row>
    <row r="891" ht="15.75" customHeight="1">
      <c r="A891">
        <v>384.0</v>
      </c>
      <c r="B891">
        <v>0.865</v>
      </c>
    </row>
    <row r="892" ht="15.75" customHeight="1">
      <c r="A892">
        <v>385.0</v>
      </c>
      <c r="B892">
        <v>0.856</v>
      </c>
    </row>
    <row r="893" ht="15.75" customHeight="1">
      <c r="A893">
        <v>386.0</v>
      </c>
      <c r="B893">
        <v>0.846</v>
      </c>
    </row>
    <row r="894" ht="15.75" customHeight="1">
      <c r="A894">
        <v>387.0</v>
      </c>
      <c r="B894">
        <v>0.838</v>
      </c>
    </row>
    <row r="895" ht="15.75" customHeight="1">
      <c r="A895">
        <v>388.0</v>
      </c>
      <c r="B895">
        <v>0.829</v>
      </c>
    </row>
    <row r="896" ht="15.75" customHeight="1">
      <c r="A896">
        <v>389.0</v>
      </c>
      <c r="B896">
        <v>0.819</v>
      </c>
    </row>
    <row r="897" ht="15.75" customHeight="1">
      <c r="A897">
        <v>390.0</v>
      </c>
      <c r="B897">
        <v>0.811</v>
      </c>
    </row>
    <row r="898" ht="15.75" customHeight="1">
      <c r="A898">
        <v>391.0</v>
      </c>
      <c r="B898">
        <v>0.803</v>
      </c>
    </row>
    <row r="899" ht="15.75" customHeight="1">
      <c r="A899">
        <v>392.0</v>
      </c>
      <c r="B899">
        <v>0.795</v>
      </c>
    </row>
    <row r="900" ht="15.75" customHeight="1">
      <c r="A900">
        <v>393.0</v>
      </c>
      <c r="B900">
        <v>0.787</v>
      </c>
    </row>
    <row r="901" ht="15.75" customHeight="1">
      <c r="A901">
        <v>394.0</v>
      </c>
      <c r="B901">
        <v>0.778</v>
      </c>
    </row>
    <row r="902" ht="15.75" customHeight="1">
      <c r="A902">
        <v>395.0</v>
      </c>
      <c r="B902">
        <v>0.771</v>
      </c>
    </row>
    <row r="903" ht="15.75" customHeight="1">
      <c r="A903">
        <v>396.0</v>
      </c>
      <c r="B903">
        <v>0.764</v>
      </c>
    </row>
    <row r="904" ht="15.75" customHeight="1">
      <c r="A904">
        <v>397.0</v>
      </c>
      <c r="B904">
        <v>0.757</v>
      </c>
    </row>
    <row r="905" ht="15.75" customHeight="1">
      <c r="A905">
        <v>398.0</v>
      </c>
      <c r="B905">
        <v>0.749</v>
      </c>
    </row>
    <row r="906" ht="15.75" customHeight="1">
      <c r="A906">
        <v>399.0</v>
      </c>
      <c r="B906">
        <v>0.743</v>
      </c>
    </row>
    <row r="907" ht="15.75" customHeight="1">
      <c r="A907">
        <v>400.0</v>
      </c>
      <c r="B907">
        <v>0.736</v>
      </c>
    </row>
    <row r="908" ht="15.75" customHeight="1">
      <c r="A908">
        <v>401.0</v>
      </c>
      <c r="B908">
        <v>0.729</v>
      </c>
    </row>
    <row r="909" ht="15.75" customHeight="1">
      <c r="A909">
        <v>402.0</v>
      </c>
      <c r="B909">
        <v>0.722</v>
      </c>
    </row>
    <row r="910" ht="15.75" customHeight="1">
      <c r="A910">
        <v>403.0</v>
      </c>
      <c r="B910">
        <v>0.716</v>
      </c>
    </row>
    <row r="911" ht="15.75" customHeight="1">
      <c r="A911">
        <v>404.0</v>
      </c>
      <c r="B911">
        <v>0.709</v>
      </c>
    </row>
    <row r="912" ht="15.75" customHeight="1">
      <c r="A912">
        <v>405.0</v>
      </c>
      <c r="B912">
        <v>0.702</v>
      </c>
    </row>
    <row r="913" ht="15.75" customHeight="1">
      <c r="A913">
        <v>406.0</v>
      </c>
      <c r="B913">
        <v>0.697</v>
      </c>
    </row>
    <row r="914" ht="15.75" customHeight="1">
      <c r="A914">
        <v>407.0</v>
      </c>
      <c r="B914">
        <v>0.69</v>
      </c>
    </row>
    <row r="915" ht="15.75" customHeight="1">
      <c r="A915">
        <v>408.0</v>
      </c>
      <c r="B915">
        <v>0.684</v>
      </c>
    </row>
    <row r="916" ht="15.75" customHeight="1">
      <c r="A916">
        <v>409.0</v>
      </c>
      <c r="B916">
        <v>0.678</v>
      </c>
    </row>
    <row r="917" ht="15.75" customHeight="1">
      <c r="A917">
        <v>410.0</v>
      </c>
      <c r="B917">
        <v>0.672</v>
      </c>
    </row>
    <row r="918" ht="15.75" customHeight="1">
      <c r="A918">
        <v>411.0</v>
      </c>
      <c r="B918">
        <v>0.667</v>
      </c>
    </row>
    <row r="919" ht="15.75" customHeight="1">
      <c r="A919">
        <v>412.0</v>
      </c>
      <c r="B919">
        <v>0.66</v>
      </c>
    </row>
    <row r="920" ht="15.75" customHeight="1">
      <c r="A920">
        <v>413.0</v>
      </c>
      <c r="B920">
        <v>0.655</v>
      </c>
    </row>
    <row r="921" ht="15.75" customHeight="1">
      <c r="A921">
        <v>414.0</v>
      </c>
      <c r="B921">
        <v>0.65</v>
      </c>
    </row>
    <row r="922" ht="15.75" customHeight="1">
      <c r="A922">
        <v>415.0</v>
      </c>
      <c r="B922">
        <v>0.644</v>
      </c>
    </row>
    <row r="923" ht="15.75" customHeight="1">
      <c r="A923">
        <v>416.0</v>
      </c>
      <c r="B923">
        <v>0.639</v>
      </c>
    </row>
    <row r="924" ht="15.75" customHeight="1">
      <c r="A924">
        <v>417.0</v>
      </c>
      <c r="B924">
        <v>0.633</v>
      </c>
    </row>
    <row r="925" ht="15.75" customHeight="1">
      <c r="A925">
        <v>418.0</v>
      </c>
      <c r="B925">
        <v>0.628</v>
      </c>
    </row>
    <row r="926" ht="15.75" customHeight="1">
      <c r="A926">
        <v>419.0</v>
      </c>
      <c r="B926">
        <v>0.622</v>
      </c>
    </row>
    <row r="927" ht="15.75" customHeight="1">
      <c r="A927">
        <v>420.0</v>
      </c>
      <c r="B927">
        <v>0.618</v>
      </c>
    </row>
    <row r="928" ht="15.75" customHeight="1">
      <c r="A928">
        <v>421.0</v>
      </c>
      <c r="B928">
        <v>0.612</v>
      </c>
    </row>
    <row r="929" ht="15.75" customHeight="1">
      <c r="A929">
        <v>422.0</v>
      </c>
      <c r="B929">
        <v>0.608</v>
      </c>
    </row>
    <row r="930" ht="15.75" customHeight="1">
      <c r="A930">
        <v>423.0</v>
      </c>
      <c r="B930">
        <v>0.603</v>
      </c>
    </row>
    <row r="931" ht="15.75" customHeight="1">
      <c r="A931">
        <v>424.0</v>
      </c>
      <c r="B931">
        <v>0.597</v>
      </c>
    </row>
    <row r="932" ht="15.75" customHeight="1">
      <c r="A932">
        <v>425.0</v>
      </c>
      <c r="B932">
        <v>0.593</v>
      </c>
    </row>
    <row r="933" ht="15.75" customHeight="1">
      <c r="A933">
        <v>426.0</v>
      </c>
      <c r="B933">
        <v>0.588</v>
      </c>
    </row>
    <row r="934" ht="15.75" customHeight="1">
      <c r="A934">
        <v>427.0</v>
      </c>
      <c r="B934">
        <v>0.583</v>
      </c>
    </row>
    <row r="935" ht="15.75" customHeight="1">
      <c r="A935">
        <v>428.0</v>
      </c>
      <c r="B935">
        <v>0.578</v>
      </c>
    </row>
    <row r="936" ht="15.75" customHeight="1">
      <c r="A936">
        <v>429.0</v>
      </c>
      <c r="B936">
        <v>0.573</v>
      </c>
    </row>
    <row r="937" ht="15.75" customHeight="1">
      <c r="A937">
        <v>430.0</v>
      </c>
      <c r="B937">
        <v>0.568</v>
      </c>
    </row>
    <row r="938" ht="15.75" customHeight="1">
      <c r="A938">
        <v>431.0</v>
      </c>
      <c r="B938">
        <v>0.563</v>
      </c>
    </row>
    <row r="939" ht="15.75" customHeight="1">
      <c r="A939">
        <v>432.0</v>
      </c>
      <c r="B939">
        <v>0.559</v>
      </c>
    </row>
    <row r="940" ht="15.75" customHeight="1">
      <c r="A940">
        <v>433.0</v>
      </c>
      <c r="B940">
        <v>0.554</v>
      </c>
    </row>
    <row r="941" ht="15.75" customHeight="1">
      <c r="A941">
        <v>434.0</v>
      </c>
      <c r="B941">
        <v>0.55</v>
      </c>
    </row>
    <row r="942" ht="15.75" customHeight="1">
      <c r="A942">
        <v>435.0</v>
      </c>
      <c r="B942">
        <v>0.544</v>
      </c>
    </row>
    <row r="943" ht="15.75" customHeight="1">
      <c r="A943">
        <v>436.0</v>
      </c>
      <c r="B943">
        <v>0.54</v>
      </c>
    </row>
    <row r="944" ht="15.75" customHeight="1">
      <c r="A944">
        <v>437.0</v>
      </c>
      <c r="B944">
        <v>0.536</v>
      </c>
    </row>
    <row r="945" ht="15.75" customHeight="1">
      <c r="A945">
        <v>438.0</v>
      </c>
      <c r="B945">
        <v>0.53</v>
      </c>
    </row>
    <row r="946" ht="15.75" customHeight="1">
      <c r="A946">
        <v>439.0</v>
      </c>
      <c r="B946">
        <v>0.526</v>
      </c>
    </row>
    <row r="947" ht="15.75" customHeight="1">
      <c r="A947">
        <v>440.0</v>
      </c>
      <c r="B947">
        <v>0.521</v>
      </c>
    </row>
    <row r="948" ht="15.75" customHeight="1">
      <c r="A948">
        <v>441.0</v>
      </c>
      <c r="B948">
        <v>0.516</v>
      </c>
    </row>
    <row r="949" ht="15.75" customHeight="1">
      <c r="A949">
        <v>442.0</v>
      </c>
      <c r="B949">
        <v>0.512</v>
      </c>
    </row>
    <row r="950" ht="15.75" customHeight="1">
      <c r="A950">
        <v>443.0</v>
      </c>
      <c r="B950">
        <v>0.508</v>
      </c>
    </row>
    <row r="951" ht="15.75" customHeight="1">
      <c r="A951">
        <v>444.0</v>
      </c>
      <c r="B951">
        <v>0.503</v>
      </c>
    </row>
    <row r="952" ht="15.75" customHeight="1">
      <c r="A952">
        <v>445.0</v>
      </c>
      <c r="B952">
        <v>0.499</v>
      </c>
    </row>
    <row r="953" ht="15.75" customHeight="1">
      <c r="A953">
        <v>446.0</v>
      </c>
      <c r="B953">
        <v>0.494</v>
      </c>
    </row>
    <row r="954" ht="15.75" customHeight="1">
      <c r="A954">
        <v>447.0</v>
      </c>
      <c r="B954">
        <v>0.49</v>
      </c>
    </row>
    <row r="955" ht="15.75" customHeight="1">
      <c r="A955">
        <v>448.0</v>
      </c>
      <c r="B955">
        <v>0.486</v>
      </c>
    </row>
    <row r="956" ht="15.75" customHeight="1">
      <c r="A956">
        <v>449.0</v>
      </c>
      <c r="B956">
        <v>0.482</v>
      </c>
    </row>
    <row r="957" ht="15.75" customHeight="1">
      <c r="A957">
        <v>450.0</v>
      </c>
      <c r="B957">
        <v>0.477</v>
      </c>
    </row>
    <row r="958" ht="15.75" customHeight="1">
      <c r="A958">
        <v>451.0</v>
      </c>
      <c r="B958">
        <v>0.473</v>
      </c>
    </row>
    <row r="959" ht="15.75" customHeight="1">
      <c r="A959">
        <v>452.0</v>
      </c>
      <c r="B959">
        <v>0.47</v>
      </c>
    </row>
    <row r="960" ht="15.75" customHeight="1">
      <c r="A960">
        <v>453.0</v>
      </c>
      <c r="B960">
        <v>0.466</v>
      </c>
    </row>
    <row r="961" ht="15.75" customHeight="1">
      <c r="A961">
        <v>454.0</v>
      </c>
      <c r="B961">
        <v>0.462</v>
      </c>
    </row>
    <row r="962" ht="15.75" customHeight="1">
      <c r="A962">
        <v>455.0</v>
      </c>
      <c r="B962">
        <v>0.458</v>
      </c>
    </row>
    <row r="963" ht="15.75" customHeight="1">
      <c r="A963">
        <v>456.0</v>
      </c>
      <c r="B963">
        <v>0.455</v>
      </c>
    </row>
    <row r="964" ht="15.75" customHeight="1">
      <c r="A964">
        <v>457.0</v>
      </c>
      <c r="B964">
        <v>0.452</v>
      </c>
    </row>
    <row r="965" ht="15.75" customHeight="1">
      <c r="A965">
        <v>458.0</v>
      </c>
      <c r="B965">
        <v>0.448</v>
      </c>
    </row>
    <row r="966" ht="15.75" customHeight="1">
      <c r="A966">
        <v>459.0</v>
      </c>
      <c r="B966">
        <v>0.445</v>
      </c>
    </row>
    <row r="967" ht="15.75" customHeight="1">
      <c r="A967">
        <v>460.0</v>
      </c>
      <c r="B967">
        <v>0.442</v>
      </c>
    </row>
    <row r="968" ht="15.75" customHeight="1">
      <c r="A968">
        <v>461.0</v>
      </c>
      <c r="B968">
        <v>0.438</v>
      </c>
    </row>
    <row r="969" ht="15.75" customHeight="1">
      <c r="A969">
        <v>462.0</v>
      </c>
      <c r="B969">
        <v>0.436</v>
      </c>
    </row>
    <row r="970" ht="15.75" customHeight="1">
      <c r="A970">
        <v>463.0</v>
      </c>
      <c r="B970">
        <v>0.433</v>
      </c>
    </row>
    <row r="971" ht="15.75" customHeight="1">
      <c r="A971">
        <v>464.0</v>
      </c>
      <c r="B971">
        <v>0.429</v>
      </c>
    </row>
    <row r="972" ht="15.75" customHeight="1">
      <c r="A972">
        <v>465.0</v>
      </c>
      <c r="B972">
        <v>0.427</v>
      </c>
    </row>
    <row r="973" ht="15.75" customHeight="1">
      <c r="A973">
        <v>466.0</v>
      </c>
      <c r="B973">
        <v>0.424</v>
      </c>
    </row>
    <row r="974" ht="15.75" customHeight="1">
      <c r="A974">
        <v>467.0</v>
      </c>
      <c r="B974">
        <v>0.421</v>
      </c>
    </row>
    <row r="975" ht="15.75" customHeight="1">
      <c r="A975">
        <v>468.0</v>
      </c>
      <c r="B975">
        <v>0.418</v>
      </c>
    </row>
    <row r="976" ht="15.75" customHeight="1">
      <c r="A976">
        <v>469.0</v>
      </c>
      <c r="B976">
        <v>0.415</v>
      </c>
    </row>
    <row r="977" ht="15.75" customHeight="1">
      <c r="A977">
        <v>470.0</v>
      </c>
      <c r="B977">
        <v>0.413</v>
      </c>
    </row>
    <row r="978" ht="15.75" customHeight="1">
      <c r="A978">
        <v>471.0</v>
      </c>
      <c r="B978">
        <v>0.41</v>
      </c>
    </row>
    <row r="979" ht="15.75" customHeight="1">
      <c r="A979">
        <v>472.0</v>
      </c>
      <c r="B979">
        <v>0.408</v>
      </c>
    </row>
    <row r="980" ht="15.75" customHeight="1">
      <c r="A980">
        <v>473.0</v>
      </c>
      <c r="B980">
        <v>0.406</v>
      </c>
    </row>
    <row r="981" ht="15.75" customHeight="1">
      <c r="A981">
        <v>474.0</v>
      </c>
      <c r="B981">
        <v>0.404</v>
      </c>
    </row>
    <row r="982" ht="15.75" customHeight="1">
      <c r="A982">
        <v>475.0</v>
      </c>
      <c r="B982">
        <v>0.401</v>
      </c>
    </row>
    <row r="983" ht="15.75" customHeight="1">
      <c r="A983">
        <v>476.0</v>
      </c>
      <c r="B983">
        <v>0.399</v>
      </c>
    </row>
    <row r="984" ht="15.75" customHeight="1">
      <c r="A984">
        <v>477.0</v>
      </c>
      <c r="B984">
        <v>0.398</v>
      </c>
    </row>
    <row r="985" ht="15.75" customHeight="1">
      <c r="A985">
        <v>478.0</v>
      </c>
      <c r="B985">
        <v>0.396</v>
      </c>
    </row>
    <row r="986" ht="15.75" customHeight="1">
      <c r="A986">
        <v>479.0</v>
      </c>
      <c r="B986">
        <v>0.394</v>
      </c>
    </row>
    <row r="987" ht="15.75" customHeight="1">
      <c r="A987">
        <v>480.0</v>
      </c>
      <c r="B987">
        <v>0.393</v>
      </c>
    </row>
    <row r="988" ht="15.75" customHeight="1">
      <c r="A988">
        <v>481.0</v>
      </c>
      <c r="B988">
        <v>0.391</v>
      </c>
    </row>
    <row r="989" ht="15.75" customHeight="1">
      <c r="A989">
        <v>482.0</v>
      </c>
      <c r="B989">
        <v>0.39</v>
      </c>
    </row>
    <row r="990" ht="15.75" customHeight="1">
      <c r="A990">
        <v>483.0</v>
      </c>
      <c r="B990">
        <v>0.389</v>
      </c>
    </row>
    <row r="991" ht="15.75" customHeight="1">
      <c r="A991">
        <v>484.0</v>
      </c>
      <c r="B991">
        <v>0.387</v>
      </c>
    </row>
    <row r="992" ht="15.75" customHeight="1">
      <c r="A992">
        <v>485.0</v>
      </c>
      <c r="B992">
        <v>0.385</v>
      </c>
    </row>
    <row r="993" ht="15.75" customHeight="1">
      <c r="A993">
        <v>486.0</v>
      </c>
      <c r="B993">
        <v>0.384</v>
      </c>
    </row>
    <row r="994" ht="15.75" customHeight="1">
      <c r="A994">
        <v>487.0</v>
      </c>
      <c r="B994">
        <v>0.383</v>
      </c>
    </row>
    <row r="995" ht="15.75" customHeight="1">
      <c r="A995">
        <v>488.0</v>
      </c>
      <c r="B995">
        <v>0.382</v>
      </c>
    </row>
    <row r="996" ht="15.75" customHeight="1">
      <c r="A996">
        <v>489.0</v>
      </c>
      <c r="B996">
        <v>0.381</v>
      </c>
    </row>
    <row r="997" ht="15.75" customHeight="1">
      <c r="A997">
        <v>490.0</v>
      </c>
      <c r="B997">
        <v>0.38</v>
      </c>
    </row>
    <row r="998" ht="15.75" customHeight="1">
      <c r="A998">
        <v>491.0</v>
      </c>
      <c r="B998">
        <v>0.379</v>
      </c>
    </row>
    <row r="999" ht="15.75" customHeight="1">
      <c r="A999">
        <v>492.0</v>
      </c>
      <c r="B999">
        <v>0.378</v>
      </c>
    </row>
    <row r="1000" ht="15.75" customHeight="1">
      <c r="A1000">
        <v>493.0</v>
      </c>
      <c r="B1000">
        <v>0.376</v>
      </c>
    </row>
    <row r="1001" ht="15.75" customHeight="1">
      <c r="A1001">
        <v>494.0</v>
      </c>
      <c r="B1001">
        <v>0.374</v>
      </c>
    </row>
    <row r="1002" ht="15.75" customHeight="1">
      <c r="A1002">
        <v>495.0</v>
      </c>
      <c r="B1002">
        <v>0.372</v>
      </c>
    </row>
    <row r="1003" ht="15.75" customHeight="1">
      <c r="A1003">
        <v>496.0</v>
      </c>
      <c r="B1003">
        <v>0.371</v>
      </c>
    </row>
    <row r="1004" ht="15.75" customHeight="1">
      <c r="A1004">
        <v>497.0</v>
      </c>
      <c r="B1004">
        <v>0.368</v>
      </c>
    </row>
    <row r="1005" ht="15.75" customHeight="1">
      <c r="A1005">
        <v>498.0</v>
      </c>
      <c r="B1005">
        <v>0.366</v>
      </c>
    </row>
    <row r="1006" ht="15.75" customHeight="1">
      <c r="A1006">
        <v>499.0</v>
      </c>
      <c r="B1006">
        <v>0.363</v>
      </c>
    </row>
    <row r="1007" ht="15.75" customHeight="1">
      <c r="A1007">
        <v>500.0</v>
      </c>
      <c r="B1007">
        <v>0.361</v>
      </c>
    </row>
    <row r="1008" ht="15.75" customHeight="1">
      <c r="A1008">
        <v>501.0</v>
      </c>
      <c r="B1008">
        <v>0.358</v>
      </c>
    </row>
    <row r="1009" ht="15.75" customHeight="1">
      <c r="A1009">
        <v>502.0</v>
      </c>
      <c r="B1009">
        <v>0.356</v>
      </c>
    </row>
    <row r="1010" ht="15.75" customHeight="1">
      <c r="A1010">
        <v>503.0</v>
      </c>
      <c r="B1010">
        <v>0.353</v>
      </c>
    </row>
    <row r="1011" ht="15.75" customHeight="1">
      <c r="A1011">
        <v>504.0</v>
      </c>
      <c r="B1011">
        <v>0.35</v>
      </c>
    </row>
    <row r="1012" ht="15.75" customHeight="1">
      <c r="A1012">
        <v>505.0</v>
      </c>
      <c r="B1012">
        <v>0.347</v>
      </c>
    </row>
    <row r="1013" ht="15.75" customHeight="1">
      <c r="A1013">
        <v>506.0</v>
      </c>
      <c r="B1013">
        <v>0.344</v>
      </c>
    </row>
    <row r="1014" ht="15.75" customHeight="1">
      <c r="A1014">
        <v>507.0</v>
      </c>
      <c r="B1014">
        <v>0.34</v>
      </c>
    </row>
    <row r="1015" ht="15.75" customHeight="1">
      <c r="A1015">
        <v>508.0</v>
      </c>
      <c r="B1015">
        <v>0.337</v>
      </c>
    </row>
    <row r="1016" ht="15.75" customHeight="1">
      <c r="A1016">
        <v>509.0</v>
      </c>
      <c r="B1016">
        <v>0.333</v>
      </c>
    </row>
    <row r="1017" ht="15.75" customHeight="1">
      <c r="A1017">
        <v>510.0</v>
      </c>
      <c r="B1017">
        <v>0.33</v>
      </c>
    </row>
    <row r="1018" ht="15.75" customHeight="1">
      <c r="A1018">
        <v>511.0</v>
      </c>
      <c r="B1018">
        <v>0.327</v>
      </c>
    </row>
    <row r="1019" ht="15.75" customHeight="1">
      <c r="A1019">
        <v>512.0</v>
      </c>
      <c r="B1019">
        <v>0.324</v>
      </c>
    </row>
    <row r="1020" ht="15.75" customHeight="1">
      <c r="A1020">
        <v>513.0</v>
      </c>
      <c r="B1020">
        <v>0.321</v>
      </c>
    </row>
    <row r="1021" ht="15.75" customHeight="1">
      <c r="A1021">
        <v>514.0</v>
      </c>
      <c r="B1021">
        <v>0.318</v>
      </c>
    </row>
    <row r="1022" ht="15.75" customHeight="1">
      <c r="A1022">
        <v>515.0</v>
      </c>
      <c r="B1022">
        <v>0.314</v>
      </c>
    </row>
    <row r="1023" ht="15.75" customHeight="1">
      <c r="A1023">
        <v>516.0</v>
      </c>
      <c r="B1023">
        <v>0.312</v>
      </c>
    </row>
    <row r="1024" ht="15.75" customHeight="1">
      <c r="A1024">
        <v>517.0</v>
      </c>
      <c r="B1024">
        <v>0.309</v>
      </c>
    </row>
    <row r="1025" ht="15.75" customHeight="1">
      <c r="A1025">
        <v>518.0</v>
      </c>
      <c r="B1025">
        <v>0.306</v>
      </c>
    </row>
    <row r="1026" ht="15.75" customHeight="1">
      <c r="A1026">
        <v>519.0</v>
      </c>
      <c r="B1026">
        <v>0.303</v>
      </c>
    </row>
    <row r="1027" ht="15.75" customHeight="1">
      <c r="A1027">
        <v>520.0</v>
      </c>
      <c r="B1027">
        <v>0.301</v>
      </c>
    </row>
    <row r="1028" ht="15.75" customHeight="1">
      <c r="A1028">
        <v>521.0</v>
      </c>
      <c r="B1028">
        <v>0.298</v>
      </c>
    </row>
    <row r="1029" ht="15.75" customHeight="1">
      <c r="A1029">
        <v>522.0</v>
      </c>
      <c r="B1029">
        <v>0.296</v>
      </c>
    </row>
    <row r="1030" ht="15.75" customHeight="1">
      <c r="A1030">
        <v>523.0</v>
      </c>
      <c r="B1030">
        <v>0.294</v>
      </c>
    </row>
    <row r="1031" ht="15.75" customHeight="1">
      <c r="A1031">
        <v>524.0</v>
      </c>
      <c r="B1031">
        <v>0.292</v>
      </c>
    </row>
    <row r="1032" ht="15.75" customHeight="1">
      <c r="A1032">
        <v>525.0</v>
      </c>
      <c r="B1032">
        <v>0.29</v>
      </c>
    </row>
    <row r="1033" ht="15.75" customHeight="1">
      <c r="A1033">
        <v>526.0</v>
      </c>
      <c r="B1033">
        <v>0.288</v>
      </c>
    </row>
    <row r="1034" ht="15.75" customHeight="1">
      <c r="A1034">
        <v>527.0</v>
      </c>
      <c r="B1034">
        <v>0.286</v>
      </c>
    </row>
    <row r="1035" ht="15.75" customHeight="1">
      <c r="A1035">
        <v>528.0</v>
      </c>
      <c r="B1035">
        <v>0.285</v>
      </c>
    </row>
    <row r="1036" ht="15.75" customHeight="1">
      <c r="A1036">
        <v>529.0</v>
      </c>
      <c r="B1036">
        <v>0.282</v>
      </c>
    </row>
    <row r="1037" ht="15.75" customHeight="1">
      <c r="A1037">
        <v>530.0</v>
      </c>
      <c r="B1037">
        <v>0.281</v>
      </c>
    </row>
    <row r="1038" ht="15.75" customHeight="1">
      <c r="A1038">
        <v>531.0</v>
      </c>
      <c r="B1038">
        <v>0.279</v>
      </c>
    </row>
    <row r="1039" ht="15.75" customHeight="1">
      <c r="A1039">
        <v>532.0</v>
      </c>
      <c r="B1039">
        <v>0.277</v>
      </c>
    </row>
    <row r="1040" ht="15.75" customHeight="1">
      <c r="A1040">
        <v>533.0</v>
      </c>
      <c r="B1040">
        <v>0.276</v>
      </c>
    </row>
    <row r="1041" ht="15.75" customHeight="1">
      <c r="A1041">
        <v>534.0</v>
      </c>
      <c r="B1041">
        <v>0.274</v>
      </c>
    </row>
    <row r="1042" ht="15.75" customHeight="1">
      <c r="A1042">
        <v>535.0</v>
      </c>
      <c r="B1042">
        <v>0.273</v>
      </c>
    </row>
    <row r="1043" ht="15.75" customHeight="1">
      <c r="A1043">
        <v>536.0</v>
      </c>
      <c r="B1043">
        <v>0.271</v>
      </c>
    </row>
    <row r="1044" ht="15.75" customHeight="1">
      <c r="A1044">
        <v>537.0</v>
      </c>
      <c r="B1044">
        <v>0.27</v>
      </c>
    </row>
    <row r="1045" ht="15.75" customHeight="1">
      <c r="A1045">
        <v>538.0</v>
      </c>
      <c r="B1045">
        <v>0.268</v>
      </c>
    </row>
    <row r="1046" ht="15.75" customHeight="1">
      <c r="A1046">
        <v>539.0</v>
      </c>
      <c r="B1046">
        <v>0.267</v>
      </c>
    </row>
    <row r="1047" ht="15.75" customHeight="1">
      <c r="A1047">
        <v>540.0</v>
      </c>
      <c r="B1047">
        <v>0.266</v>
      </c>
    </row>
    <row r="1048" ht="15.75" customHeight="1">
      <c r="A1048">
        <v>541.0</v>
      </c>
      <c r="B1048">
        <v>0.265</v>
      </c>
    </row>
    <row r="1049" ht="15.75" customHeight="1">
      <c r="A1049">
        <v>542.0</v>
      </c>
      <c r="B1049">
        <v>0.263</v>
      </c>
    </row>
    <row r="1050" ht="15.75" customHeight="1">
      <c r="A1050">
        <v>543.0</v>
      </c>
      <c r="B1050">
        <v>0.262</v>
      </c>
    </row>
    <row r="1051" ht="15.75" customHeight="1">
      <c r="A1051">
        <v>544.0</v>
      </c>
      <c r="B1051">
        <v>0.261</v>
      </c>
    </row>
    <row r="1052" ht="15.75" customHeight="1">
      <c r="A1052">
        <v>545.0</v>
      </c>
      <c r="B1052">
        <v>0.26</v>
      </c>
    </row>
    <row r="1053" ht="15.75" customHeight="1">
      <c r="A1053">
        <v>546.0</v>
      </c>
      <c r="B1053">
        <v>0.259</v>
      </c>
    </row>
    <row r="1054" ht="15.75" customHeight="1">
      <c r="A1054">
        <v>547.0</v>
      </c>
      <c r="B1054">
        <v>0.258</v>
      </c>
    </row>
    <row r="1055" ht="15.75" customHeight="1">
      <c r="A1055">
        <v>548.0</v>
      </c>
      <c r="B1055">
        <v>0.256</v>
      </c>
    </row>
    <row r="1056" ht="15.75" customHeight="1">
      <c r="A1056">
        <v>549.0</v>
      </c>
      <c r="B1056">
        <v>0.255</v>
      </c>
    </row>
    <row r="1057" ht="15.75" customHeight="1">
      <c r="A1057">
        <v>550.0</v>
      </c>
      <c r="B1057">
        <v>0.255</v>
      </c>
    </row>
    <row r="1058" ht="15.75" customHeight="1">
      <c r="A1058">
        <v>551.0</v>
      </c>
      <c r="B1058">
        <v>0.255</v>
      </c>
    </row>
    <row r="1059" ht="15.75" customHeight="1">
      <c r="A1059">
        <v>552.0</v>
      </c>
      <c r="B1059">
        <v>0.253</v>
      </c>
    </row>
    <row r="1060" ht="15.75" customHeight="1">
      <c r="A1060">
        <v>553.0</v>
      </c>
      <c r="B1060">
        <v>0.252</v>
      </c>
    </row>
    <row r="1061" ht="15.75" customHeight="1">
      <c r="A1061">
        <v>554.0</v>
      </c>
      <c r="B1061">
        <v>0.252</v>
      </c>
    </row>
    <row r="1062" ht="15.75" customHeight="1">
      <c r="A1062">
        <v>555.0</v>
      </c>
      <c r="B1062">
        <v>0.25</v>
      </c>
    </row>
    <row r="1063" ht="15.75" customHeight="1">
      <c r="A1063">
        <v>556.0</v>
      </c>
      <c r="B1063">
        <v>0.251</v>
      </c>
    </row>
    <row r="1064" ht="15.75" customHeight="1">
      <c r="A1064">
        <v>557.0</v>
      </c>
      <c r="B1064">
        <v>0.25</v>
      </c>
    </row>
    <row r="1065" ht="15.75" customHeight="1">
      <c r="A1065">
        <v>558.0</v>
      </c>
      <c r="B1065">
        <v>0.249</v>
      </c>
    </row>
    <row r="1066" ht="15.75" customHeight="1">
      <c r="A1066">
        <v>559.0</v>
      </c>
      <c r="B1066">
        <v>0.249</v>
      </c>
    </row>
    <row r="1067" ht="15.75" customHeight="1">
      <c r="A1067">
        <v>560.0</v>
      </c>
      <c r="B1067">
        <v>0.248</v>
      </c>
    </row>
    <row r="1068" ht="15.75" customHeight="1">
      <c r="A1068">
        <v>561.0</v>
      </c>
      <c r="B1068">
        <v>0.248</v>
      </c>
    </row>
    <row r="1069" ht="15.75" customHeight="1">
      <c r="A1069">
        <v>562.0</v>
      </c>
      <c r="B1069">
        <v>0.247</v>
      </c>
    </row>
    <row r="1070" ht="15.75" customHeight="1">
      <c r="A1070">
        <v>563.0</v>
      </c>
      <c r="B1070">
        <v>0.247</v>
      </c>
    </row>
    <row r="1071" ht="15.75" customHeight="1">
      <c r="A1071">
        <v>564.0</v>
      </c>
      <c r="B1071">
        <v>0.246</v>
      </c>
    </row>
    <row r="1072" ht="15.75" customHeight="1">
      <c r="A1072">
        <v>565.0</v>
      </c>
      <c r="B1072">
        <v>0.246</v>
      </c>
    </row>
    <row r="1073" ht="15.75" customHeight="1">
      <c r="A1073">
        <v>566.0</v>
      </c>
      <c r="B1073">
        <v>0.245</v>
      </c>
    </row>
    <row r="1074" ht="15.75" customHeight="1">
      <c r="A1074">
        <v>567.0</v>
      </c>
      <c r="B1074">
        <v>0.245</v>
      </c>
    </row>
    <row r="1075" ht="15.75" customHeight="1">
      <c r="A1075">
        <v>568.0</v>
      </c>
      <c r="B1075">
        <v>0.244</v>
      </c>
    </row>
    <row r="1076" ht="15.75" customHeight="1">
      <c r="A1076">
        <v>569.0</v>
      </c>
      <c r="B1076">
        <v>0.244</v>
      </c>
    </row>
    <row r="1077" ht="15.75" customHeight="1">
      <c r="A1077">
        <v>570.0</v>
      </c>
      <c r="B1077">
        <v>0.244</v>
      </c>
    </row>
    <row r="1078" ht="15.75" customHeight="1">
      <c r="A1078">
        <v>571.0</v>
      </c>
      <c r="B1078">
        <v>0.243</v>
      </c>
    </row>
    <row r="1079" ht="15.75" customHeight="1">
      <c r="A1079">
        <v>572.0</v>
      </c>
      <c r="B1079">
        <v>0.243</v>
      </c>
    </row>
    <row r="1080" ht="15.75" customHeight="1">
      <c r="A1080">
        <v>573.0</v>
      </c>
      <c r="B1080">
        <v>0.242</v>
      </c>
    </row>
    <row r="1081" ht="15.75" customHeight="1">
      <c r="A1081">
        <v>574.0</v>
      </c>
      <c r="B1081">
        <v>0.242</v>
      </c>
    </row>
    <row r="1082" ht="15.75" customHeight="1">
      <c r="A1082">
        <v>575.0</v>
      </c>
      <c r="B1082">
        <v>0.242</v>
      </c>
    </row>
    <row r="1083" ht="15.75" customHeight="1">
      <c r="A1083">
        <v>576.0</v>
      </c>
      <c r="B1083">
        <v>0.241</v>
      </c>
    </row>
    <row r="1084" ht="15.75" customHeight="1">
      <c r="A1084">
        <v>577.0</v>
      </c>
      <c r="B1084">
        <v>0.24</v>
      </c>
    </row>
    <row r="1085" ht="15.75" customHeight="1">
      <c r="A1085">
        <v>578.0</v>
      </c>
      <c r="B1085">
        <v>0.24</v>
      </c>
    </row>
    <row r="1086" ht="15.75" customHeight="1">
      <c r="A1086">
        <v>579.0</v>
      </c>
      <c r="B1086">
        <v>0.239</v>
      </c>
    </row>
    <row r="1087" ht="15.75" customHeight="1">
      <c r="A1087">
        <v>580.0</v>
      </c>
      <c r="B1087">
        <v>0.238</v>
      </c>
    </row>
    <row r="1088" ht="15.75" customHeight="1">
      <c r="A1088">
        <v>581.0</v>
      </c>
      <c r="B1088">
        <v>0.237</v>
      </c>
    </row>
    <row r="1089" ht="15.75" customHeight="1">
      <c r="A1089">
        <v>582.0</v>
      </c>
      <c r="B1089">
        <v>0.237</v>
      </c>
    </row>
    <row r="1090" ht="15.75" customHeight="1">
      <c r="A1090">
        <v>583.0</v>
      </c>
      <c r="B1090">
        <v>0.235</v>
      </c>
    </row>
    <row r="1091" ht="15.75" customHeight="1">
      <c r="A1091">
        <v>584.0</v>
      </c>
      <c r="B1091">
        <v>0.235</v>
      </c>
    </row>
    <row r="1092" ht="15.75" customHeight="1">
      <c r="A1092">
        <v>585.0</v>
      </c>
      <c r="B1092">
        <v>0.234</v>
      </c>
    </row>
    <row r="1093" ht="15.75" customHeight="1">
      <c r="A1093">
        <v>586.0</v>
      </c>
      <c r="B1093">
        <v>0.233</v>
      </c>
    </row>
    <row r="1094" ht="15.75" customHeight="1">
      <c r="A1094">
        <v>587.0</v>
      </c>
      <c r="B1094">
        <v>0.231</v>
      </c>
    </row>
    <row r="1095" ht="15.75" customHeight="1">
      <c r="A1095">
        <v>588.0</v>
      </c>
      <c r="B1095">
        <v>0.23</v>
      </c>
    </row>
    <row r="1096" ht="15.75" customHeight="1">
      <c r="A1096">
        <v>589.0</v>
      </c>
      <c r="B1096">
        <v>0.229</v>
      </c>
    </row>
    <row r="1097" ht="15.75" customHeight="1">
      <c r="A1097">
        <v>590.0</v>
      </c>
      <c r="B1097">
        <v>0.229</v>
      </c>
    </row>
    <row r="1098" ht="15.75" customHeight="1">
      <c r="A1098">
        <v>591.0</v>
      </c>
      <c r="B1098">
        <v>0.227</v>
      </c>
    </row>
    <row r="1099" ht="15.75" customHeight="1">
      <c r="A1099">
        <v>592.0</v>
      </c>
      <c r="B1099">
        <v>0.226</v>
      </c>
    </row>
    <row r="1100" ht="15.75" customHeight="1">
      <c r="A1100">
        <v>593.0</v>
      </c>
      <c r="B1100">
        <v>0.225</v>
      </c>
    </row>
    <row r="1101" ht="15.75" customHeight="1">
      <c r="A1101">
        <v>594.0</v>
      </c>
      <c r="B1101">
        <v>0.223</v>
      </c>
    </row>
    <row r="1102" ht="15.75" customHeight="1">
      <c r="A1102">
        <v>595.0</v>
      </c>
      <c r="B1102">
        <v>0.223</v>
      </c>
    </row>
    <row r="1103" ht="15.75" customHeight="1">
      <c r="A1103">
        <v>596.0</v>
      </c>
      <c r="B1103">
        <v>0.221</v>
      </c>
    </row>
    <row r="1104" ht="15.75" customHeight="1">
      <c r="A1104">
        <v>597.0</v>
      </c>
      <c r="B1104">
        <v>0.22</v>
      </c>
    </row>
    <row r="1105" ht="15.75" customHeight="1">
      <c r="A1105">
        <v>598.0</v>
      </c>
      <c r="B1105">
        <v>0.218</v>
      </c>
    </row>
    <row r="1106" ht="15.75" customHeight="1">
      <c r="A1106">
        <v>599.0</v>
      </c>
      <c r="B1106">
        <v>0.218</v>
      </c>
    </row>
    <row r="1107" ht="15.75" customHeight="1">
      <c r="A1107">
        <v>600.0</v>
      </c>
      <c r="B1107">
        <v>0.216</v>
      </c>
    </row>
    <row r="1108" ht="15.75" customHeight="1">
      <c r="A1108">
        <v>601.0</v>
      </c>
      <c r="B1108">
        <v>0.215</v>
      </c>
    </row>
    <row r="1109" ht="15.75" customHeight="1">
      <c r="A1109">
        <v>602.0</v>
      </c>
      <c r="B1109">
        <v>0.214</v>
      </c>
    </row>
    <row r="1110" ht="15.75" customHeight="1">
      <c r="A1110">
        <v>603.0</v>
      </c>
      <c r="B1110">
        <v>0.213</v>
      </c>
    </row>
    <row r="1111" ht="15.75" customHeight="1">
      <c r="A1111">
        <v>604.0</v>
      </c>
      <c r="B1111">
        <v>0.212</v>
      </c>
    </row>
    <row r="1112" ht="15.75" customHeight="1">
      <c r="A1112">
        <v>605.0</v>
      </c>
      <c r="B1112">
        <v>0.211</v>
      </c>
    </row>
    <row r="1113" ht="15.75" customHeight="1">
      <c r="A1113">
        <v>606.0</v>
      </c>
      <c r="B1113">
        <v>0.209</v>
      </c>
    </row>
    <row r="1114" ht="15.75" customHeight="1">
      <c r="A1114">
        <v>607.0</v>
      </c>
      <c r="B1114">
        <v>0.208</v>
      </c>
    </row>
    <row r="1115" ht="15.75" customHeight="1">
      <c r="A1115">
        <v>608.0</v>
      </c>
      <c r="B1115">
        <v>0.208</v>
      </c>
    </row>
    <row r="1116" ht="15.75" customHeight="1">
      <c r="A1116">
        <v>609.0</v>
      </c>
      <c r="B1116">
        <v>0.207</v>
      </c>
    </row>
    <row r="1117" ht="15.75" customHeight="1">
      <c r="A1117">
        <v>610.0</v>
      </c>
      <c r="B1117">
        <v>0.206</v>
      </c>
    </row>
    <row r="1118" ht="15.75" customHeight="1">
      <c r="A1118">
        <v>611.0</v>
      </c>
      <c r="B1118">
        <v>0.205</v>
      </c>
    </row>
    <row r="1119" ht="15.75" customHeight="1">
      <c r="A1119">
        <v>612.0</v>
      </c>
      <c r="B1119">
        <v>0.204</v>
      </c>
    </row>
    <row r="1120" ht="15.75" customHeight="1">
      <c r="A1120">
        <v>613.0</v>
      </c>
      <c r="B1120">
        <v>0.203</v>
      </c>
    </row>
    <row r="1121" ht="15.75" customHeight="1">
      <c r="A1121">
        <v>614.0</v>
      </c>
      <c r="B1121">
        <v>0.202</v>
      </c>
    </row>
    <row r="1122" ht="15.75" customHeight="1">
      <c r="A1122">
        <v>615.0</v>
      </c>
      <c r="B1122">
        <v>0.201</v>
      </c>
    </row>
    <row r="1123" ht="15.75" customHeight="1">
      <c r="A1123">
        <v>616.0</v>
      </c>
      <c r="B1123">
        <v>0.2</v>
      </c>
    </row>
    <row r="1124" ht="15.75" customHeight="1">
      <c r="A1124">
        <v>617.0</v>
      </c>
      <c r="B1124">
        <v>0.2</v>
      </c>
    </row>
    <row r="1125" ht="15.75" customHeight="1">
      <c r="A1125">
        <v>618.0</v>
      </c>
      <c r="B1125">
        <v>0.198</v>
      </c>
    </row>
    <row r="1126" ht="15.75" customHeight="1">
      <c r="A1126">
        <v>619.0</v>
      </c>
      <c r="B1126">
        <v>0.197</v>
      </c>
    </row>
    <row r="1127" ht="15.75" customHeight="1">
      <c r="A1127">
        <v>620.0</v>
      </c>
      <c r="B1127">
        <v>0.196</v>
      </c>
    </row>
    <row r="1128" ht="15.75" customHeight="1">
      <c r="A1128">
        <v>621.0</v>
      </c>
      <c r="B1128">
        <v>0.195</v>
      </c>
    </row>
    <row r="1129" ht="15.75" customHeight="1">
      <c r="A1129">
        <v>622.0</v>
      </c>
      <c r="B1129">
        <v>0.194</v>
      </c>
    </row>
    <row r="1130" ht="15.75" customHeight="1">
      <c r="A1130">
        <v>623.0</v>
      </c>
      <c r="B1130">
        <v>0.193</v>
      </c>
    </row>
    <row r="1131" ht="15.75" customHeight="1">
      <c r="A1131">
        <v>624.0</v>
      </c>
      <c r="B1131">
        <v>0.192</v>
      </c>
    </row>
    <row r="1132" ht="15.75" customHeight="1">
      <c r="A1132">
        <v>625.0</v>
      </c>
      <c r="B1132">
        <v>0.191</v>
      </c>
    </row>
    <row r="1133" ht="15.75" customHeight="1">
      <c r="A1133">
        <v>626.0</v>
      </c>
      <c r="B1133">
        <v>0.19</v>
      </c>
    </row>
    <row r="1134" ht="15.75" customHeight="1">
      <c r="A1134">
        <v>627.0</v>
      </c>
      <c r="B1134">
        <v>0.188</v>
      </c>
    </row>
    <row r="1135" ht="15.75" customHeight="1">
      <c r="A1135">
        <v>628.0</v>
      </c>
      <c r="B1135">
        <v>0.187</v>
      </c>
    </row>
    <row r="1136" ht="15.75" customHeight="1">
      <c r="A1136">
        <v>629.0</v>
      </c>
      <c r="B1136">
        <v>0.185</v>
      </c>
    </row>
    <row r="1137" ht="15.75" customHeight="1">
      <c r="A1137">
        <v>630.0</v>
      </c>
      <c r="B1137">
        <v>0.184</v>
      </c>
    </row>
    <row r="1138" ht="15.75" customHeight="1">
      <c r="A1138">
        <v>631.0</v>
      </c>
      <c r="B1138">
        <v>0.182</v>
      </c>
    </row>
    <row r="1139" ht="15.75" customHeight="1">
      <c r="A1139">
        <v>632.0</v>
      </c>
      <c r="B1139">
        <v>0.18</v>
      </c>
    </row>
    <row r="1140" ht="15.75" customHeight="1">
      <c r="A1140">
        <v>633.0</v>
      </c>
      <c r="B1140">
        <v>0.179</v>
      </c>
    </row>
    <row r="1141" ht="15.75" customHeight="1">
      <c r="A1141">
        <v>634.0</v>
      </c>
      <c r="B1141">
        <v>0.177</v>
      </c>
    </row>
    <row r="1142" ht="15.75" customHeight="1">
      <c r="A1142">
        <v>635.0</v>
      </c>
      <c r="B1142">
        <v>0.174</v>
      </c>
    </row>
    <row r="1143" ht="15.75" customHeight="1">
      <c r="A1143">
        <v>636.0</v>
      </c>
      <c r="B1143">
        <v>0.174</v>
      </c>
    </row>
    <row r="1144" ht="15.75" customHeight="1">
      <c r="A1144">
        <v>637.0</v>
      </c>
      <c r="B1144">
        <v>0.171</v>
      </c>
    </row>
    <row r="1145" ht="15.75" customHeight="1">
      <c r="A1145">
        <v>638.0</v>
      </c>
      <c r="B1145">
        <v>0.168</v>
      </c>
    </row>
    <row r="1146" ht="15.75" customHeight="1">
      <c r="A1146">
        <v>639.0</v>
      </c>
      <c r="B1146">
        <v>0.167</v>
      </c>
    </row>
    <row r="1147" ht="15.75" customHeight="1">
      <c r="A1147">
        <v>640.0</v>
      </c>
      <c r="B1147">
        <v>0.165</v>
      </c>
    </row>
    <row r="1148" ht="15.75" customHeight="1">
      <c r="A1148">
        <v>641.0</v>
      </c>
      <c r="B1148">
        <v>0.162</v>
      </c>
    </row>
    <row r="1149" ht="15.75" customHeight="1">
      <c r="A1149">
        <v>642.0</v>
      </c>
      <c r="B1149">
        <v>0.16</v>
      </c>
    </row>
    <row r="1150" ht="15.75" customHeight="1">
      <c r="A1150">
        <v>643.0</v>
      </c>
      <c r="B1150">
        <v>0.157</v>
      </c>
    </row>
    <row r="1151" ht="15.75" customHeight="1">
      <c r="A1151">
        <v>644.0</v>
      </c>
      <c r="B1151">
        <v>0.155</v>
      </c>
    </row>
    <row r="1152" ht="15.75" customHeight="1">
      <c r="A1152">
        <v>645.0</v>
      </c>
      <c r="B1152">
        <v>0.153</v>
      </c>
    </row>
    <row r="1153" ht="15.75" customHeight="1">
      <c r="A1153">
        <v>646.0</v>
      </c>
      <c r="B1153">
        <v>0.15</v>
      </c>
    </row>
    <row r="1154" ht="15.75" customHeight="1">
      <c r="A1154">
        <v>647.0</v>
      </c>
      <c r="B1154">
        <v>0.148</v>
      </c>
    </row>
    <row r="1155" ht="15.75" customHeight="1">
      <c r="A1155">
        <v>648.0</v>
      </c>
      <c r="B1155">
        <v>0.145</v>
      </c>
    </row>
    <row r="1156" ht="15.75" customHeight="1">
      <c r="A1156">
        <v>649.0</v>
      </c>
      <c r="B1156">
        <v>0.143</v>
      </c>
    </row>
    <row r="1157" ht="15.75" customHeight="1">
      <c r="A1157">
        <v>650.0</v>
      </c>
      <c r="B1157">
        <v>0.14</v>
      </c>
    </row>
    <row r="1158" ht="15.75" customHeight="1">
      <c r="A1158">
        <v>651.0</v>
      </c>
      <c r="B1158">
        <v>0.137</v>
      </c>
    </row>
    <row r="1159" ht="15.75" customHeight="1">
      <c r="A1159">
        <v>652.0</v>
      </c>
      <c r="B1159">
        <v>0.136</v>
      </c>
    </row>
    <row r="1160" ht="15.75" customHeight="1">
      <c r="A1160">
        <v>653.0</v>
      </c>
      <c r="B1160">
        <v>0.132</v>
      </c>
    </row>
    <row r="1161" ht="15.75" customHeight="1">
      <c r="A1161">
        <v>654.0</v>
      </c>
      <c r="B1161">
        <v>0.129</v>
      </c>
    </row>
    <row r="1162" ht="15.75" customHeight="1">
      <c r="A1162">
        <v>655.0</v>
      </c>
      <c r="B1162">
        <v>0.127</v>
      </c>
    </row>
    <row r="1163" ht="15.75" customHeight="1">
      <c r="A1163">
        <v>656.0</v>
      </c>
      <c r="B1163">
        <v>0.125</v>
      </c>
    </row>
    <row r="1164" ht="15.75" customHeight="1">
      <c r="A1164">
        <v>657.0</v>
      </c>
      <c r="B1164">
        <v>0.122</v>
      </c>
    </row>
    <row r="1165" ht="15.75" customHeight="1">
      <c r="A1165">
        <v>658.0</v>
      </c>
      <c r="B1165">
        <v>0.12</v>
      </c>
    </row>
    <row r="1166" ht="15.75" customHeight="1">
      <c r="A1166">
        <v>659.0</v>
      </c>
      <c r="B1166">
        <v>0.118</v>
      </c>
    </row>
    <row r="1167" ht="15.75" customHeight="1">
      <c r="A1167">
        <v>660.0</v>
      </c>
      <c r="B1167">
        <v>0.115</v>
      </c>
    </row>
    <row r="1168" ht="15.75" customHeight="1">
      <c r="A1168">
        <v>661.0</v>
      </c>
      <c r="B1168">
        <v>0.113</v>
      </c>
    </row>
    <row r="1169" ht="15.75" customHeight="1">
      <c r="A1169">
        <v>662.0</v>
      </c>
      <c r="B1169">
        <v>0.11</v>
      </c>
    </row>
    <row r="1170" ht="15.75" customHeight="1">
      <c r="A1170">
        <v>663.0</v>
      </c>
      <c r="B1170">
        <v>0.108</v>
      </c>
    </row>
    <row r="1171" ht="15.75" customHeight="1">
      <c r="A1171">
        <v>664.0</v>
      </c>
      <c r="B1171">
        <v>0.106</v>
      </c>
    </row>
    <row r="1172" ht="15.75" customHeight="1">
      <c r="A1172">
        <v>665.0</v>
      </c>
      <c r="B1172">
        <v>0.104</v>
      </c>
    </row>
    <row r="1173" ht="15.75" customHeight="1">
      <c r="A1173">
        <v>666.0</v>
      </c>
      <c r="B1173">
        <v>0.102</v>
      </c>
    </row>
    <row r="1174" ht="15.75" customHeight="1">
      <c r="A1174">
        <v>667.0</v>
      </c>
      <c r="B1174">
        <v>0.1</v>
      </c>
    </row>
    <row r="1175" ht="15.75" customHeight="1">
      <c r="A1175">
        <v>668.0</v>
      </c>
      <c r="B1175">
        <v>0.098</v>
      </c>
    </row>
    <row r="1176" ht="15.75" customHeight="1">
      <c r="A1176">
        <v>669.0</v>
      </c>
      <c r="B1176">
        <v>0.097</v>
      </c>
    </row>
    <row r="1177" ht="15.75" customHeight="1">
      <c r="A1177">
        <v>670.0</v>
      </c>
      <c r="B1177">
        <v>0.094</v>
      </c>
    </row>
    <row r="1178" ht="15.75" customHeight="1">
      <c r="A1178">
        <v>671.0</v>
      </c>
      <c r="B1178">
        <v>0.093</v>
      </c>
    </row>
    <row r="1179" ht="15.75" customHeight="1">
      <c r="A1179">
        <v>672.0</v>
      </c>
      <c r="B1179">
        <v>0.091</v>
      </c>
    </row>
    <row r="1180" ht="15.75" customHeight="1">
      <c r="A1180">
        <v>673.0</v>
      </c>
      <c r="B1180">
        <v>0.089</v>
      </c>
    </row>
    <row r="1181" ht="15.75" customHeight="1">
      <c r="A1181">
        <v>674.0</v>
      </c>
      <c r="B1181">
        <v>0.088</v>
      </c>
    </row>
    <row r="1182" ht="15.75" customHeight="1">
      <c r="A1182">
        <v>675.0</v>
      </c>
      <c r="B1182">
        <v>0.086</v>
      </c>
    </row>
    <row r="1183" ht="15.75" customHeight="1">
      <c r="A1183">
        <v>676.0</v>
      </c>
      <c r="B1183">
        <v>0.085</v>
      </c>
    </row>
    <row r="1184" ht="15.75" customHeight="1">
      <c r="A1184">
        <v>677.0</v>
      </c>
      <c r="B1184">
        <v>0.083</v>
      </c>
    </row>
    <row r="1185" ht="15.75" customHeight="1">
      <c r="A1185">
        <v>678.0</v>
      </c>
      <c r="B1185">
        <v>0.083</v>
      </c>
    </row>
    <row r="1186" ht="15.75" customHeight="1">
      <c r="A1186">
        <v>679.0</v>
      </c>
      <c r="B1186">
        <v>0.081</v>
      </c>
    </row>
    <row r="1187" ht="15.75" customHeight="1">
      <c r="A1187">
        <v>680.0</v>
      </c>
      <c r="B1187">
        <v>0.08</v>
      </c>
    </row>
    <row r="1188" ht="15.75" customHeight="1">
      <c r="A1188">
        <v>681.0</v>
      </c>
      <c r="B1188">
        <v>0.078</v>
      </c>
    </row>
    <row r="1189" ht="15.75" customHeight="1">
      <c r="A1189">
        <v>682.0</v>
      </c>
      <c r="B1189">
        <v>0.077</v>
      </c>
    </row>
    <row r="1190" ht="15.75" customHeight="1">
      <c r="A1190">
        <v>683.0</v>
      </c>
      <c r="B1190">
        <v>0.076</v>
      </c>
    </row>
    <row r="1191" ht="15.75" customHeight="1">
      <c r="A1191">
        <v>684.0</v>
      </c>
      <c r="B1191">
        <v>0.076</v>
      </c>
    </row>
    <row r="1192" ht="15.75" customHeight="1">
      <c r="A1192">
        <v>685.0</v>
      </c>
      <c r="B1192">
        <v>0.074</v>
      </c>
    </row>
    <row r="1193" ht="15.75" customHeight="1">
      <c r="A1193">
        <v>686.0</v>
      </c>
      <c r="B1193">
        <v>0.072</v>
      </c>
    </row>
    <row r="1194" ht="15.75" customHeight="1">
      <c r="A1194">
        <v>687.0</v>
      </c>
      <c r="B1194">
        <v>0.072</v>
      </c>
    </row>
    <row r="1195" ht="15.75" customHeight="1">
      <c r="A1195">
        <v>688.0</v>
      </c>
      <c r="B1195">
        <v>0.072</v>
      </c>
    </row>
    <row r="1196" ht="15.75" customHeight="1">
      <c r="A1196">
        <v>689.0</v>
      </c>
      <c r="B1196">
        <v>0.07</v>
      </c>
    </row>
    <row r="1197" ht="15.75" customHeight="1">
      <c r="A1197">
        <v>690.0</v>
      </c>
      <c r="B1197">
        <v>0.07</v>
      </c>
    </row>
    <row r="1198" ht="15.75" customHeight="1">
      <c r="A1198">
        <v>691.0</v>
      </c>
      <c r="B1198">
        <v>0.069</v>
      </c>
    </row>
    <row r="1199" ht="15.75" customHeight="1">
      <c r="A1199">
        <v>692.0</v>
      </c>
      <c r="B1199">
        <v>0.068</v>
      </c>
    </row>
    <row r="1200" ht="15.75" customHeight="1">
      <c r="A1200">
        <v>693.0</v>
      </c>
      <c r="B1200">
        <v>0.068</v>
      </c>
    </row>
    <row r="1201" ht="15.75" customHeight="1">
      <c r="A1201">
        <v>694.0</v>
      </c>
      <c r="B1201">
        <v>0.067</v>
      </c>
    </row>
    <row r="1202" ht="15.75" customHeight="1">
      <c r="A1202">
        <v>695.0</v>
      </c>
      <c r="B1202">
        <v>0.066</v>
      </c>
    </row>
    <row r="1203" ht="15.75" customHeight="1">
      <c r="A1203">
        <v>696.0</v>
      </c>
      <c r="B1203">
        <v>0.065</v>
      </c>
    </row>
    <row r="1204" ht="15.75" customHeight="1">
      <c r="A1204">
        <v>697.0</v>
      </c>
      <c r="B1204">
        <v>0.064</v>
      </c>
    </row>
    <row r="1205" ht="15.75" customHeight="1">
      <c r="A1205">
        <v>698.0</v>
      </c>
      <c r="B1205">
        <v>0.064</v>
      </c>
    </row>
    <row r="1206" ht="15.75" customHeight="1">
      <c r="A1206">
        <v>699.0</v>
      </c>
      <c r="B1206">
        <v>0.063</v>
      </c>
    </row>
    <row r="1207" ht="15.75" customHeight="1">
      <c r="A1207">
        <v>700.0</v>
      </c>
      <c r="B1207">
        <v>0.063</v>
      </c>
    </row>
    <row r="1208" ht="15.75" customHeight="1">
      <c r="A1208">
        <v>701.0</v>
      </c>
      <c r="B1208">
        <v>0.062</v>
      </c>
    </row>
    <row r="1209" ht="15.75" customHeight="1">
      <c r="A1209">
        <v>702.0</v>
      </c>
      <c r="B1209">
        <v>0.06</v>
      </c>
    </row>
    <row r="1210" ht="15.75" customHeight="1">
      <c r="A1210">
        <v>703.0</v>
      </c>
      <c r="B1210">
        <v>0.06</v>
      </c>
    </row>
    <row r="1211" ht="15.75" customHeight="1">
      <c r="A1211">
        <v>704.0</v>
      </c>
      <c r="B1211">
        <v>0.061</v>
      </c>
    </row>
    <row r="1212" ht="15.75" customHeight="1">
      <c r="A1212">
        <v>705.0</v>
      </c>
      <c r="B1212">
        <v>0.059</v>
      </c>
    </row>
    <row r="1213" ht="15.75" customHeight="1">
      <c r="A1213">
        <v>706.0</v>
      </c>
      <c r="B1213">
        <v>0.057</v>
      </c>
    </row>
    <row r="1214" ht="15.75" customHeight="1">
      <c r="A1214">
        <v>707.0</v>
      </c>
      <c r="B1214">
        <v>0.058</v>
      </c>
    </row>
    <row r="1215" ht="15.75" customHeight="1">
      <c r="A1215">
        <v>708.0</v>
      </c>
      <c r="B1215">
        <v>0.057</v>
      </c>
    </row>
    <row r="1216" ht="15.75" customHeight="1">
      <c r="A1216">
        <v>709.0</v>
      </c>
      <c r="B1216">
        <v>0.057</v>
      </c>
    </row>
    <row r="1217" ht="15.75" customHeight="1">
      <c r="A1217">
        <v>710.0</v>
      </c>
      <c r="B1217">
        <v>0.057</v>
      </c>
    </row>
    <row r="1218" ht="15.75" customHeight="1">
      <c r="A1218">
        <v>711.0</v>
      </c>
      <c r="B1218">
        <v>0.055</v>
      </c>
    </row>
    <row r="1219" ht="15.75" customHeight="1">
      <c r="A1219">
        <v>712.0</v>
      </c>
      <c r="B1219">
        <v>0.056</v>
      </c>
    </row>
    <row r="1220" ht="15.75" customHeight="1">
      <c r="A1220">
        <v>713.0</v>
      </c>
      <c r="B1220">
        <v>0.055</v>
      </c>
    </row>
    <row r="1221" ht="15.75" customHeight="1">
      <c r="A1221">
        <v>714.0</v>
      </c>
      <c r="B1221">
        <v>0.055</v>
      </c>
    </row>
    <row r="1222" ht="15.75" customHeight="1">
      <c r="A1222">
        <v>715.0</v>
      </c>
      <c r="B1222">
        <v>0.054</v>
      </c>
    </row>
    <row r="1223" ht="15.75" customHeight="1">
      <c r="A1223">
        <v>716.0</v>
      </c>
      <c r="B1223">
        <v>0.054</v>
      </c>
    </row>
    <row r="1224" ht="15.75" customHeight="1">
      <c r="A1224">
        <v>717.0</v>
      </c>
      <c r="B1224">
        <v>0.053</v>
      </c>
    </row>
    <row r="1225" ht="15.75" customHeight="1">
      <c r="A1225">
        <v>718.0</v>
      </c>
      <c r="B1225">
        <v>0.053</v>
      </c>
    </row>
    <row r="1226" ht="15.75" customHeight="1">
      <c r="A1226">
        <v>719.0</v>
      </c>
      <c r="B1226">
        <v>0.052</v>
      </c>
    </row>
    <row r="1227" ht="15.75" customHeight="1">
      <c r="A1227">
        <v>720.0</v>
      </c>
      <c r="B1227">
        <v>0.053</v>
      </c>
    </row>
    <row r="1228" ht="15.75" customHeight="1">
      <c r="A1228">
        <v>721.0</v>
      </c>
      <c r="B1228">
        <v>0.052</v>
      </c>
    </row>
    <row r="1229" ht="15.75" customHeight="1">
      <c r="A1229">
        <v>722.0</v>
      </c>
      <c r="B1229">
        <v>0.052</v>
      </c>
    </row>
    <row r="1230" ht="15.75" customHeight="1">
      <c r="A1230">
        <v>723.0</v>
      </c>
      <c r="B1230">
        <v>0.052</v>
      </c>
    </row>
    <row r="1231" ht="15.75" customHeight="1">
      <c r="A1231">
        <v>724.0</v>
      </c>
      <c r="B1231">
        <v>0.049</v>
      </c>
    </row>
    <row r="1232" ht="15.75" customHeight="1">
      <c r="A1232">
        <v>725.0</v>
      </c>
      <c r="B1232">
        <v>0.05</v>
      </c>
    </row>
    <row r="1233" ht="15.75" customHeight="1">
      <c r="A1233">
        <v>726.0</v>
      </c>
      <c r="B1233">
        <v>0.049</v>
      </c>
    </row>
    <row r="1234" ht="15.75" customHeight="1">
      <c r="A1234">
        <v>727.0</v>
      </c>
      <c r="B1234">
        <v>0.05</v>
      </c>
    </row>
    <row r="1235" ht="15.75" customHeight="1">
      <c r="A1235">
        <v>728.0</v>
      </c>
      <c r="B1235">
        <v>0.05</v>
      </c>
    </row>
    <row r="1236" ht="15.75" customHeight="1">
      <c r="A1236">
        <v>729.0</v>
      </c>
      <c r="B1236">
        <v>0.048</v>
      </c>
    </row>
    <row r="1237" ht="15.75" customHeight="1">
      <c r="A1237">
        <v>730.0</v>
      </c>
      <c r="B1237">
        <v>0.049</v>
      </c>
    </row>
    <row r="1238" ht="15.75" customHeight="1">
      <c r="A1238">
        <v>731.0</v>
      </c>
      <c r="B1238">
        <v>0.048</v>
      </c>
    </row>
    <row r="1239" ht="15.75" customHeight="1">
      <c r="A1239">
        <v>732.0</v>
      </c>
      <c r="B1239">
        <v>0.049</v>
      </c>
    </row>
    <row r="1240" ht="15.75" customHeight="1">
      <c r="A1240">
        <v>733.0</v>
      </c>
      <c r="B1240">
        <v>0.048</v>
      </c>
    </row>
    <row r="1241" ht="15.75" customHeight="1">
      <c r="A1241">
        <v>734.0</v>
      </c>
      <c r="B1241">
        <v>0.048</v>
      </c>
    </row>
    <row r="1242" ht="15.75" customHeight="1">
      <c r="A1242">
        <v>735.0</v>
      </c>
      <c r="B1242">
        <v>0.046</v>
      </c>
    </row>
    <row r="1243" ht="15.75" customHeight="1">
      <c r="A1243">
        <v>736.0</v>
      </c>
      <c r="B1243">
        <v>0.047</v>
      </c>
    </row>
    <row r="1244" ht="15.75" customHeight="1">
      <c r="A1244">
        <v>737.0</v>
      </c>
      <c r="B1244">
        <v>0.047</v>
      </c>
    </row>
    <row r="1245" ht="15.75" customHeight="1">
      <c r="A1245">
        <v>738.0</v>
      </c>
      <c r="B1245">
        <v>0.046</v>
      </c>
    </row>
    <row r="1246" ht="15.75" customHeight="1">
      <c r="A1246">
        <v>739.0</v>
      </c>
      <c r="B1246">
        <v>0.046</v>
      </c>
    </row>
    <row r="1247" ht="15.75" customHeight="1">
      <c r="A1247">
        <v>740.0</v>
      </c>
      <c r="B1247">
        <v>0.045</v>
      </c>
    </row>
    <row r="1248" ht="15.75" customHeight="1">
      <c r="A1248">
        <v>741.0</v>
      </c>
      <c r="B1248">
        <v>0.045</v>
      </c>
    </row>
    <row r="1249" ht="15.75" customHeight="1">
      <c r="A1249">
        <v>742.0</v>
      </c>
      <c r="B1249">
        <v>0.045</v>
      </c>
    </row>
    <row r="1250" ht="15.75" customHeight="1">
      <c r="A1250">
        <v>743.0</v>
      </c>
      <c r="B1250">
        <v>0.044</v>
      </c>
    </row>
    <row r="1251" ht="15.75" customHeight="1">
      <c r="A1251">
        <v>744.0</v>
      </c>
      <c r="B1251">
        <v>0.044</v>
      </c>
    </row>
    <row r="1252" ht="15.75" customHeight="1">
      <c r="A1252">
        <v>745.0</v>
      </c>
      <c r="B1252">
        <v>0.045</v>
      </c>
    </row>
    <row r="1253" ht="15.75" customHeight="1">
      <c r="A1253">
        <v>746.0</v>
      </c>
      <c r="B1253">
        <v>0.043</v>
      </c>
    </row>
    <row r="1254" ht="15.75" customHeight="1">
      <c r="A1254">
        <v>747.0</v>
      </c>
      <c r="B1254">
        <v>0.042</v>
      </c>
    </row>
    <row r="1255" ht="15.75" customHeight="1">
      <c r="A1255">
        <v>748.0</v>
      </c>
      <c r="B1255">
        <v>0.044</v>
      </c>
    </row>
    <row r="1256" ht="15.75" customHeight="1">
      <c r="A1256">
        <v>749.0</v>
      </c>
      <c r="B1256">
        <v>0.043</v>
      </c>
    </row>
    <row r="1257" ht="15.75" customHeight="1">
      <c r="A1257">
        <v>750.0</v>
      </c>
      <c r="B1257">
        <v>0.043</v>
      </c>
    </row>
    <row r="1258" ht="15.75" customHeight="1">
      <c r="A1258" t="s">
        <v>0</v>
      </c>
    </row>
    <row r="1259" ht="15.75" customHeight="1">
      <c r="A1259" t="s">
        <v>1</v>
      </c>
    </row>
    <row r="1260" ht="15.75" customHeight="1"/>
    <row r="1261" ht="15.75" customHeight="1">
      <c r="A1261" t="s">
        <v>2</v>
      </c>
      <c r="B1261" t="s">
        <v>26</v>
      </c>
    </row>
    <row r="1262" ht="15.75" customHeight="1">
      <c r="A1262" t="s">
        <v>4</v>
      </c>
      <c r="B1262" t="s">
        <v>5</v>
      </c>
    </row>
    <row r="1263" ht="15.75" customHeight="1">
      <c r="A1263" t="s">
        <v>6</v>
      </c>
      <c r="B1263" t="s">
        <v>7</v>
      </c>
    </row>
    <row r="1264" ht="15.75" customHeight="1">
      <c r="A1264" t="s">
        <v>8</v>
      </c>
      <c r="B1264" t="s">
        <v>9</v>
      </c>
    </row>
    <row r="1265" ht="15.75" customHeight="1">
      <c r="A1265" t="s">
        <v>10</v>
      </c>
      <c r="B1265" t="s">
        <v>11</v>
      </c>
    </row>
    <row r="1266" ht="15.75" customHeight="1">
      <c r="A1266" t="s">
        <v>12</v>
      </c>
      <c r="B1266" t="s">
        <v>13</v>
      </c>
    </row>
    <row r="1267" ht="15.75" customHeight="1">
      <c r="A1267" t="s">
        <v>14</v>
      </c>
      <c r="B1267" t="s">
        <v>15</v>
      </c>
    </row>
    <row r="1268" ht="15.75" customHeight="1">
      <c r="A1268" t="s">
        <v>16</v>
      </c>
      <c r="B1268" t="s">
        <v>17</v>
      </c>
    </row>
    <row r="1269" ht="15.75" customHeight="1">
      <c r="A1269" t="s">
        <v>18</v>
      </c>
      <c r="B1269">
        <v>1.0</v>
      </c>
    </row>
    <row r="1270" ht="15.75" customHeight="1">
      <c r="A1270" t="s">
        <v>19</v>
      </c>
      <c r="B1270" t="s">
        <v>20</v>
      </c>
    </row>
    <row r="1271" ht="15.75" customHeight="1">
      <c r="A1271" t="s">
        <v>21</v>
      </c>
      <c r="B1271" t="s">
        <v>5</v>
      </c>
    </row>
    <row r="1272" ht="15.75" customHeight="1"/>
    <row r="1273" ht="15.75" customHeight="1"/>
    <row r="1274" ht="15.75" customHeight="1">
      <c r="A1274" t="s">
        <v>22</v>
      </c>
      <c r="B1274">
        <v>8.0</v>
      </c>
    </row>
    <row r="1275" ht="15.75" customHeight="1">
      <c r="A1275" t="s">
        <v>23</v>
      </c>
      <c r="B1275" t="s">
        <v>24</v>
      </c>
    </row>
    <row r="1276" ht="15.75" customHeight="1">
      <c r="A1276">
        <v>350.0</v>
      </c>
      <c r="B1276">
        <v>1.606</v>
      </c>
    </row>
    <row r="1277" ht="15.75" customHeight="1">
      <c r="A1277">
        <v>351.0</v>
      </c>
      <c r="B1277">
        <v>1.586</v>
      </c>
    </row>
    <row r="1278" ht="15.75" customHeight="1">
      <c r="A1278">
        <v>352.0</v>
      </c>
      <c r="B1278">
        <v>1.565</v>
      </c>
    </row>
    <row r="1279" ht="15.75" customHeight="1">
      <c r="A1279">
        <v>353.0</v>
      </c>
      <c r="B1279">
        <v>1.545</v>
      </c>
    </row>
    <row r="1280" ht="15.75" customHeight="1">
      <c r="A1280">
        <v>354.0</v>
      </c>
      <c r="B1280">
        <v>1.524</v>
      </c>
    </row>
    <row r="1281" ht="15.75" customHeight="1">
      <c r="A1281">
        <v>355.0</v>
      </c>
      <c r="B1281">
        <v>1.506</v>
      </c>
    </row>
    <row r="1282" ht="15.75" customHeight="1">
      <c r="A1282">
        <v>356.0</v>
      </c>
      <c r="B1282">
        <v>1.488</v>
      </c>
    </row>
    <row r="1283" ht="15.75" customHeight="1">
      <c r="A1283">
        <v>357.0</v>
      </c>
      <c r="B1283">
        <v>1.468</v>
      </c>
    </row>
    <row r="1284" ht="15.75" customHeight="1">
      <c r="A1284">
        <v>358.0</v>
      </c>
      <c r="B1284">
        <v>1.453</v>
      </c>
    </row>
    <row r="1285" ht="15.75" customHeight="1">
      <c r="A1285">
        <v>359.0</v>
      </c>
      <c r="B1285">
        <v>1.436</v>
      </c>
    </row>
    <row r="1286" ht="15.75" customHeight="1">
      <c r="A1286">
        <v>360.0</v>
      </c>
      <c r="B1286">
        <v>1.418</v>
      </c>
    </row>
    <row r="1287" ht="15.75" customHeight="1">
      <c r="A1287">
        <v>361.0</v>
      </c>
      <c r="B1287">
        <v>1.404</v>
      </c>
    </row>
    <row r="1288" ht="15.75" customHeight="1">
      <c r="A1288">
        <v>362.0</v>
      </c>
      <c r="B1288">
        <v>1.39</v>
      </c>
    </row>
    <row r="1289" ht="15.75" customHeight="1">
      <c r="A1289">
        <v>363.0</v>
      </c>
      <c r="B1289">
        <v>1.378</v>
      </c>
    </row>
    <row r="1290" ht="15.75" customHeight="1">
      <c r="A1290">
        <v>364.0</v>
      </c>
      <c r="B1290">
        <v>1.364</v>
      </c>
    </row>
    <row r="1291" ht="15.75" customHeight="1">
      <c r="A1291">
        <v>365.0</v>
      </c>
      <c r="B1291">
        <v>1.35</v>
      </c>
    </row>
    <row r="1292" ht="15.75" customHeight="1">
      <c r="A1292">
        <v>366.0</v>
      </c>
      <c r="B1292">
        <v>1.337</v>
      </c>
    </row>
    <row r="1293" ht="15.75" customHeight="1">
      <c r="A1293">
        <v>367.0</v>
      </c>
      <c r="B1293">
        <v>1.324</v>
      </c>
    </row>
    <row r="1294" ht="15.75" customHeight="1">
      <c r="A1294">
        <v>368.0</v>
      </c>
      <c r="B1294">
        <v>1.314</v>
      </c>
    </row>
    <row r="1295" ht="15.75" customHeight="1">
      <c r="A1295">
        <v>369.0</v>
      </c>
      <c r="B1295">
        <v>1.302</v>
      </c>
    </row>
    <row r="1296" ht="15.75" customHeight="1">
      <c r="A1296">
        <v>370.0</v>
      </c>
      <c r="B1296">
        <v>1.29</v>
      </c>
    </row>
    <row r="1297" ht="15.75" customHeight="1">
      <c r="A1297">
        <v>371.0</v>
      </c>
      <c r="B1297">
        <v>1.279</v>
      </c>
    </row>
    <row r="1298" ht="15.75" customHeight="1">
      <c r="A1298">
        <v>372.0</v>
      </c>
      <c r="B1298">
        <v>1.268</v>
      </c>
    </row>
    <row r="1299" ht="15.75" customHeight="1">
      <c r="A1299">
        <v>373.0</v>
      </c>
      <c r="B1299">
        <v>1.257</v>
      </c>
    </row>
    <row r="1300" ht="15.75" customHeight="1">
      <c r="A1300">
        <v>374.0</v>
      </c>
      <c r="B1300">
        <v>1.247</v>
      </c>
    </row>
    <row r="1301" ht="15.75" customHeight="1">
      <c r="A1301">
        <v>375.0</v>
      </c>
      <c r="B1301">
        <v>1.237</v>
      </c>
    </row>
    <row r="1302" ht="15.75" customHeight="1">
      <c r="A1302">
        <v>376.0</v>
      </c>
      <c r="B1302">
        <v>1.227</v>
      </c>
    </row>
    <row r="1303" ht="15.75" customHeight="1">
      <c r="A1303">
        <v>377.0</v>
      </c>
      <c r="B1303">
        <v>1.218</v>
      </c>
    </row>
    <row r="1304" ht="15.75" customHeight="1">
      <c r="A1304">
        <v>378.0</v>
      </c>
      <c r="B1304">
        <v>1.208</v>
      </c>
    </row>
    <row r="1305" ht="15.75" customHeight="1">
      <c r="A1305">
        <v>379.0</v>
      </c>
      <c r="B1305">
        <v>1.199</v>
      </c>
    </row>
    <row r="1306" ht="15.75" customHeight="1">
      <c r="A1306">
        <v>380.0</v>
      </c>
      <c r="B1306">
        <v>1.19</v>
      </c>
    </row>
    <row r="1307" ht="15.75" customHeight="1">
      <c r="A1307">
        <v>381.0</v>
      </c>
      <c r="B1307">
        <v>1.181</v>
      </c>
    </row>
    <row r="1308" ht="15.75" customHeight="1">
      <c r="A1308">
        <v>382.0</v>
      </c>
      <c r="B1308">
        <v>1.171</v>
      </c>
    </row>
    <row r="1309" ht="15.75" customHeight="1">
      <c r="A1309">
        <v>383.0</v>
      </c>
      <c r="B1309">
        <v>1.162</v>
      </c>
    </row>
    <row r="1310" ht="15.75" customHeight="1">
      <c r="A1310">
        <v>384.0</v>
      </c>
      <c r="B1310">
        <v>1.154</v>
      </c>
    </row>
    <row r="1311" ht="15.75" customHeight="1">
      <c r="A1311">
        <v>385.0</v>
      </c>
      <c r="B1311">
        <v>1.145</v>
      </c>
    </row>
    <row r="1312" ht="15.75" customHeight="1">
      <c r="A1312">
        <v>386.0</v>
      </c>
      <c r="B1312">
        <v>1.136</v>
      </c>
    </row>
    <row r="1313" ht="15.75" customHeight="1">
      <c r="A1313">
        <v>387.0</v>
      </c>
      <c r="B1313">
        <v>1.128</v>
      </c>
    </row>
    <row r="1314" ht="15.75" customHeight="1">
      <c r="A1314">
        <v>388.0</v>
      </c>
      <c r="B1314">
        <v>1.12</v>
      </c>
    </row>
    <row r="1315" ht="15.75" customHeight="1">
      <c r="A1315">
        <v>389.0</v>
      </c>
      <c r="B1315">
        <v>1.11</v>
      </c>
    </row>
    <row r="1316" ht="15.75" customHeight="1">
      <c r="A1316">
        <v>390.0</v>
      </c>
      <c r="B1316">
        <v>1.103</v>
      </c>
    </row>
    <row r="1317" ht="15.75" customHeight="1">
      <c r="A1317">
        <v>391.0</v>
      </c>
      <c r="B1317">
        <v>1.093</v>
      </c>
    </row>
    <row r="1318" ht="15.75" customHeight="1">
      <c r="A1318">
        <v>392.0</v>
      </c>
      <c r="B1318">
        <v>1.086</v>
      </c>
    </row>
    <row r="1319" ht="15.75" customHeight="1">
      <c r="A1319">
        <v>393.0</v>
      </c>
      <c r="B1319">
        <v>1.077</v>
      </c>
    </row>
    <row r="1320" ht="15.75" customHeight="1">
      <c r="A1320">
        <v>394.0</v>
      </c>
      <c r="B1320">
        <v>1.068</v>
      </c>
    </row>
    <row r="1321" ht="15.75" customHeight="1">
      <c r="A1321">
        <v>395.0</v>
      </c>
      <c r="B1321">
        <v>1.061</v>
      </c>
    </row>
    <row r="1322" ht="15.75" customHeight="1">
      <c r="A1322">
        <v>396.0</v>
      </c>
      <c r="B1322">
        <v>1.052</v>
      </c>
    </row>
    <row r="1323" ht="15.75" customHeight="1">
      <c r="A1323">
        <v>397.0</v>
      </c>
      <c r="B1323">
        <v>1.045</v>
      </c>
    </row>
    <row r="1324" ht="15.75" customHeight="1">
      <c r="A1324">
        <v>398.0</v>
      </c>
      <c r="B1324">
        <v>1.036</v>
      </c>
    </row>
    <row r="1325" ht="15.75" customHeight="1">
      <c r="A1325">
        <v>399.0</v>
      </c>
      <c r="B1325">
        <v>1.028</v>
      </c>
    </row>
    <row r="1326" ht="15.75" customHeight="1">
      <c r="A1326">
        <v>400.0</v>
      </c>
      <c r="B1326">
        <v>1.02</v>
      </c>
    </row>
    <row r="1327" ht="15.75" customHeight="1">
      <c r="A1327">
        <v>401.0</v>
      </c>
      <c r="B1327">
        <v>1.01</v>
      </c>
    </row>
    <row r="1328" ht="15.75" customHeight="1">
      <c r="A1328">
        <v>402.0</v>
      </c>
      <c r="B1328">
        <v>1.003</v>
      </c>
    </row>
    <row r="1329" ht="15.75" customHeight="1">
      <c r="A1329">
        <v>403.0</v>
      </c>
      <c r="B1329">
        <v>0.994</v>
      </c>
    </row>
    <row r="1330" ht="15.75" customHeight="1">
      <c r="A1330">
        <v>404.0</v>
      </c>
      <c r="B1330">
        <v>0.985</v>
      </c>
    </row>
    <row r="1331" ht="15.75" customHeight="1">
      <c r="A1331">
        <v>405.0</v>
      </c>
      <c r="B1331">
        <v>0.977</v>
      </c>
    </row>
    <row r="1332" ht="15.75" customHeight="1">
      <c r="A1332">
        <v>406.0</v>
      </c>
      <c r="B1332">
        <v>0.969</v>
      </c>
    </row>
    <row r="1333" ht="15.75" customHeight="1">
      <c r="A1333">
        <v>407.0</v>
      </c>
      <c r="B1333">
        <v>0.96</v>
      </c>
    </row>
    <row r="1334" ht="15.75" customHeight="1">
      <c r="A1334">
        <v>408.0</v>
      </c>
      <c r="B1334">
        <v>0.952</v>
      </c>
    </row>
    <row r="1335" ht="15.75" customHeight="1">
      <c r="A1335">
        <v>409.0</v>
      </c>
      <c r="B1335">
        <v>0.944</v>
      </c>
    </row>
    <row r="1336" ht="15.75" customHeight="1">
      <c r="A1336">
        <v>410.0</v>
      </c>
      <c r="B1336">
        <v>0.936</v>
      </c>
    </row>
    <row r="1337" ht="15.75" customHeight="1">
      <c r="A1337">
        <v>411.0</v>
      </c>
      <c r="B1337">
        <v>0.927</v>
      </c>
    </row>
    <row r="1338" ht="15.75" customHeight="1">
      <c r="A1338">
        <v>412.0</v>
      </c>
      <c r="B1338">
        <v>0.919</v>
      </c>
    </row>
    <row r="1339" ht="15.75" customHeight="1">
      <c r="A1339">
        <v>413.0</v>
      </c>
      <c r="B1339">
        <v>0.91</v>
      </c>
    </row>
    <row r="1340" ht="15.75" customHeight="1">
      <c r="A1340">
        <v>414.0</v>
      </c>
      <c r="B1340">
        <v>0.902</v>
      </c>
    </row>
    <row r="1341" ht="15.75" customHeight="1">
      <c r="A1341">
        <v>415.0</v>
      </c>
      <c r="B1341">
        <v>0.894</v>
      </c>
    </row>
    <row r="1342" ht="15.75" customHeight="1">
      <c r="A1342">
        <v>416.0</v>
      </c>
      <c r="B1342">
        <v>0.886</v>
      </c>
    </row>
    <row r="1343" ht="15.75" customHeight="1">
      <c r="A1343">
        <v>417.0</v>
      </c>
      <c r="B1343">
        <v>0.877</v>
      </c>
    </row>
    <row r="1344" ht="15.75" customHeight="1">
      <c r="A1344">
        <v>418.0</v>
      </c>
      <c r="B1344">
        <v>0.869</v>
      </c>
    </row>
    <row r="1345" ht="15.75" customHeight="1">
      <c r="A1345">
        <v>419.0</v>
      </c>
      <c r="B1345">
        <v>0.861</v>
      </c>
    </row>
    <row r="1346" ht="15.75" customHeight="1">
      <c r="A1346">
        <v>420.0</v>
      </c>
      <c r="B1346">
        <v>0.853</v>
      </c>
    </row>
    <row r="1347" ht="15.75" customHeight="1">
      <c r="A1347">
        <v>421.0</v>
      </c>
      <c r="B1347">
        <v>0.845</v>
      </c>
    </row>
    <row r="1348" ht="15.75" customHeight="1">
      <c r="A1348">
        <v>422.0</v>
      </c>
      <c r="B1348">
        <v>0.837</v>
      </c>
    </row>
    <row r="1349" ht="15.75" customHeight="1">
      <c r="A1349">
        <v>423.0</v>
      </c>
      <c r="B1349">
        <v>0.829</v>
      </c>
    </row>
    <row r="1350" ht="15.75" customHeight="1">
      <c r="A1350">
        <v>424.0</v>
      </c>
      <c r="B1350">
        <v>0.82</v>
      </c>
    </row>
    <row r="1351" ht="15.75" customHeight="1">
      <c r="A1351">
        <v>425.0</v>
      </c>
      <c r="B1351">
        <v>0.812</v>
      </c>
    </row>
    <row r="1352" ht="15.75" customHeight="1">
      <c r="A1352">
        <v>426.0</v>
      </c>
      <c r="B1352">
        <v>0.805</v>
      </c>
    </row>
    <row r="1353" ht="15.75" customHeight="1">
      <c r="A1353">
        <v>427.0</v>
      </c>
      <c r="B1353">
        <v>0.797</v>
      </c>
    </row>
    <row r="1354" ht="15.75" customHeight="1">
      <c r="A1354">
        <v>428.0</v>
      </c>
      <c r="B1354">
        <v>0.788</v>
      </c>
    </row>
    <row r="1355" ht="15.75" customHeight="1">
      <c r="A1355">
        <v>429.0</v>
      </c>
      <c r="B1355">
        <v>0.779</v>
      </c>
    </row>
    <row r="1356" ht="15.75" customHeight="1">
      <c r="A1356">
        <v>430.0</v>
      </c>
      <c r="B1356">
        <v>0.771</v>
      </c>
    </row>
    <row r="1357" ht="15.75" customHeight="1">
      <c r="A1357">
        <v>431.0</v>
      </c>
      <c r="B1357">
        <v>0.763</v>
      </c>
    </row>
    <row r="1358" ht="15.75" customHeight="1">
      <c r="A1358">
        <v>432.0</v>
      </c>
      <c r="B1358">
        <v>0.755</v>
      </c>
    </row>
    <row r="1359" ht="15.75" customHeight="1">
      <c r="A1359">
        <v>433.0</v>
      </c>
      <c r="B1359">
        <v>0.747</v>
      </c>
    </row>
    <row r="1360" ht="15.75" customHeight="1">
      <c r="A1360">
        <v>434.0</v>
      </c>
      <c r="B1360">
        <v>0.739</v>
      </c>
    </row>
    <row r="1361" ht="15.75" customHeight="1">
      <c r="A1361">
        <v>435.0</v>
      </c>
      <c r="B1361">
        <v>0.73</v>
      </c>
    </row>
    <row r="1362" ht="15.75" customHeight="1">
      <c r="A1362">
        <v>436.0</v>
      </c>
      <c r="B1362">
        <v>0.722</v>
      </c>
    </row>
    <row r="1363" ht="15.75" customHeight="1">
      <c r="A1363">
        <v>437.0</v>
      </c>
      <c r="B1363">
        <v>0.715</v>
      </c>
    </row>
    <row r="1364" ht="15.75" customHeight="1">
      <c r="A1364">
        <v>438.0</v>
      </c>
      <c r="B1364">
        <v>0.706</v>
      </c>
    </row>
    <row r="1365" ht="15.75" customHeight="1">
      <c r="A1365">
        <v>439.0</v>
      </c>
      <c r="B1365">
        <v>0.698</v>
      </c>
    </row>
    <row r="1366" ht="15.75" customHeight="1">
      <c r="A1366">
        <v>440.0</v>
      </c>
      <c r="B1366">
        <v>0.69</v>
      </c>
    </row>
    <row r="1367" ht="15.75" customHeight="1">
      <c r="A1367">
        <v>441.0</v>
      </c>
      <c r="B1367">
        <v>0.682</v>
      </c>
    </row>
    <row r="1368" ht="15.75" customHeight="1">
      <c r="A1368">
        <v>442.0</v>
      </c>
      <c r="B1368">
        <v>0.674</v>
      </c>
    </row>
    <row r="1369" ht="15.75" customHeight="1">
      <c r="A1369">
        <v>443.0</v>
      </c>
      <c r="B1369">
        <v>0.667</v>
      </c>
    </row>
    <row r="1370" ht="15.75" customHeight="1">
      <c r="A1370">
        <v>444.0</v>
      </c>
      <c r="B1370">
        <v>0.659</v>
      </c>
    </row>
    <row r="1371" ht="15.75" customHeight="1">
      <c r="A1371">
        <v>445.0</v>
      </c>
      <c r="B1371">
        <v>0.651</v>
      </c>
    </row>
    <row r="1372" ht="15.75" customHeight="1">
      <c r="A1372">
        <v>446.0</v>
      </c>
      <c r="B1372">
        <v>0.644</v>
      </c>
    </row>
    <row r="1373" ht="15.75" customHeight="1">
      <c r="A1373">
        <v>447.0</v>
      </c>
      <c r="B1373">
        <v>0.636</v>
      </c>
    </row>
    <row r="1374" ht="15.75" customHeight="1">
      <c r="A1374">
        <v>448.0</v>
      </c>
      <c r="B1374">
        <v>0.629</v>
      </c>
    </row>
    <row r="1375" ht="15.75" customHeight="1">
      <c r="A1375">
        <v>449.0</v>
      </c>
      <c r="B1375">
        <v>0.622</v>
      </c>
    </row>
    <row r="1376" ht="15.75" customHeight="1">
      <c r="A1376">
        <v>450.0</v>
      </c>
      <c r="B1376">
        <v>0.615</v>
      </c>
    </row>
    <row r="1377" ht="15.75" customHeight="1">
      <c r="A1377">
        <v>451.0</v>
      </c>
      <c r="B1377">
        <v>0.607</v>
      </c>
    </row>
    <row r="1378" ht="15.75" customHeight="1">
      <c r="A1378">
        <v>452.0</v>
      </c>
      <c r="B1378">
        <v>0.601</v>
      </c>
    </row>
    <row r="1379" ht="15.75" customHeight="1">
      <c r="A1379">
        <v>453.0</v>
      </c>
      <c r="B1379">
        <v>0.594</v>
      </c>
    </row>
    <row r="1380" ht="15.75" customHeight="1">
      <c r="A1380">
        <v>454.0</v>
      </c>
      <c r="B1380">
        <v>0.587</v>
      </c>
    </row>
    <row r="1381" ht="15.75" customHeight="1">
      <c r="A1381">
        <v>455.0</v>
      </c>
      <c r="B1381">
        <v>0.581</v>
      </c>
    </row>
    <row r="1382" ht="15.75" customHeight="1">
      <c r="A1382">
        <v>456.0</v>
      </c>
      <c r="B1382">
        <v>0.575</v>
      </c>
    </row>
    <row r="1383" ht="15.75" customHeight="1">
      <c r="A1383">
        <v>457.0</v>
      </c>
      <c r="B1383">
        <v>0.569</v>
      </c>
    </row>
    <row r="1384" ht="15.75" customHeight="1">
      <c r="A1384">
        <v>458.0</v>
      </c>
      <c r="B1384">
        <v>0.563</v>
      </c>
    </row>
    <row r="1385" ht="15.75" customHeight="1">
      <c r="A1385">
        <v>459.0</v>
      </c>
      <c r="B1385">
        <v>0.557</v>
      </c>
    </row>
    <row r="1386" ht="15.75" customHeight="1">
      <c r="A1386">
        <v>460.0</v>
      </c>
      <c r="B1386">
        <v>0.551</v>
      </c>
    </row>
    <row r="1387" ht="15.75" customHeight="1">
      <c r="A1387">
        <v>461.0</v>
      </c>
      <c r="B1387">
        <v>0.546</v>
      </c>
    </row>
    <row r="1388" ht="15.75" customHeight="1">
      <c r="A1388">
        <v>462.0</v>
      </c>
      <c r="B1388">
        <v>0.54</v>
      </c>
    </row>
    <row r="1389" ht="15.75" customHeight="1">
      <c r="A1389">
        <v>463.0</v>
      </c>
      <c r="B1389">
        <v>0.535</v>
      </c>
    </row>
    <row r="1390" ht="15.75" customHeight="1">
      <c r="A1390">
        <v>464.0</v>
      </c>
      <c r="B1390">
        <v>0.53</v>
      </c>
    </row>
    <row r="1391" ht="15.75" customHeight="1">
      <c r="A1391">
        <v>465.0</v>
      </c>
      <c r="B1391">
        <v>0.525</v>
      </c>
    </row>
    <row r="1392" ht="15.75" customHeight="1">
      <c r="A1392">
        <v>466.0</v>
      </c>
      <c r="B1392">
        <v>0.52</v>
      </c>
    </row>
    <row r="1393" ht="15.75" customHeight="1">
      <c r="A1393">
        <v>467.0</v>
      </c>
      <c r="B1393">
        <v>0.515</v>
      </c>
    </row>
    <row r="1394" ht="15.75" customHeight="1">
      <c r="A1394">
        <v>468.0</v>
      </c>
      <c r="B1394">
        <v>0.51</v>
      </c>
    </row>
    <row r="1395" ht="15.75" customHeight="1">
      <c r="A1395">
        <v>469.0</v>
      </c>
      <c r="B1395">
        <v>0.506</v>
      </c>
    </row>
    <row r="1396" ht="15.75" customHeight="1">
      <c r="A1396">
        <v>470.0</v>
      </c>
      <c r="B1396">
        <v>0.501</v>
      </c>
    </row>
    <row r="1397" ht="15.75" customHeight="1">
      <c r="A1397">
        <v>471.0</v>
      </c>
      <c r="B1397">
        <v>0.497</v>
      </c>
    </row>
    <row r="1398" ht="15.75" customHeight="1">
      <c r="A1398">
        <v>472.0</v>
      </c>
      <c r="B1398">
        <v>0.493</v>
      </c>
    </row>
    <row r="1399" ht="15.75" customHeight="1">
      <c r="A1399">
        <v>473.0</v>
      </c>
      <c r="B1399">
        <v>0.488</v>
      </c>
    </row>
    <row r="1400" ht="15.75" customHeight="1">
      <c r="A1400">
        <v>474.0</v>
      </c>
      <c r="B1400">
        <v>0.485</v>
      </c>
    </row>
    <row r="1401" ht="15.75" customHeight="1">
      <c r="A1401">
        <v>475.0</v>
      </c>
      <c r="B1401">
        <v>0.481</v>
      </c>
    </row>
    <row r="1402" ht="15.75" customHeight="1">
      <c r="A1402">
        <v>476.0</v>
      </c>
      <c r="B1402">
        <v>0.477</v>
      </c>
    </row>
    <row r="1403" ht="15.75" customHeight="1">
      <c r="A1403">
        <v>477.0</v>
      </c>
      <c r="B1403">
        <v>0.474</v>
      </c>
    </row>
    <row r="1404" ht="15.75" customHeight="1">
      <c r="A1404">
        <v>478.0</v>
      </c>
      <c r="B1404">
        <v>0.471</v>
      </c>
    </row>
    <row r="1405" ht="15.75" customHeight="1">
      <c r="A1405">
        <v>479.0</v>
      </c>
      <c r="B1405">
        <v>0.468</v>
      </c>
    </row>
    <row r="1406" ht="15.75" customHeight="1">
      <c r="A1406">
        <v>480.0</v>
      </c>
      <c r="B1406">
        <v>0.465</v>
      </c>
    </row>
    <row r="1407" ht="15.75" customHeight="1">
      <c r="A1407">
        <v>481.0</v>
      </c>
      <c r="B1407">
        <v>0.462</v>
      </c>
    </row>
    <row r="1408" ht="15.75" customHeight="1">
      <c r="A1408">
        <v>482.0</v>
      </c>
      <c r="B1408">
        <v>0.461</v>
      </c>
    </row>
    <row r="1409" ht="15.75" customHeight="1">
      <c r="A1409">
        <v>483.0</v>
      </c>
      <c r="B1409">
        <v>0.458</v>
      </c>
    </row>
    <row r="1410" ht="15.75" customHeight="1">
      <c r="A1410">
        <v>484.0</v>
      </c>
      <c r="B1410">
        <v>0.455</v>
      </c>
    </row>
    <row r="1411" ht="15.75" customHeight="1">
      <c r="A1411">
        <v>485.0</v>
      </c>
      <c r="B1411">
        <v>0.453</v>
      </c>
    </row>
    <row r="1412" ht="15.75" customHeight="1">
      <c r="A1412">
        <v>486.0</v>
      </c>
      <c r="B1412">
        <v>0.451</v>
      </c>
    </row>
    <row r="1413" ht="15.75" customHeight="1">
      <c r="A1413">
        <v>487.0</v>
      </c>
      <c r="B1413">
        <v>0.449</v>
      </c>
    </row>
    <row r="1414" ht="15.75" customHeight="1">
      <c r="A1414">
        <v>488.0</v>
      </c>
      <c r="B1414">
        <v>0.447</v>
      </c>
    </row>
    <row r="1415" ht="15.75" customHeight="1">
      <c r="A1415">
        <v>489.0</v>
      </c>
      <c r="B1415">
        <v>0.445</v>
      </c>
    </row>
    <row r="1416" ht="15.75" customHeight="1">
      <c r="A1416">
        <v>490.0</v>
      </c>
      <c r="B1416">
        <v>0.443</v>
      </c>
    </row>
    <row r="1417" ht="15.75" customHeight="1">
      <c r="A1417">
        <v>491.0</v>
      </c>
      <c r="B1417">
        <v>0.441</v>
      </c>
    </row>
    <row r="1418" ht="15.75" customHeight="1">
      <c r="A1418">
        <v>492.0</v>
      </c>
      <c r="B1418">
        <v>0.439</v>
      </c>
    </row>
    <row r="1419" ht="15.75" customHeight="1">
      <c r="A1419">
        <v>493.0</v>
      </c>
      <c r="B1419">
        <v>0.437</v>
      </c>
    </row>
    <row r="1420" ht="15.75" customHeight="1">
      <c r="A1420">
        <v>494.0</v>
      </c>
      <c r="B1420">
        <v>0.434</v>
      </c>
    </row>
    <row r="1421" ht="15.75" customHeight="1">
      <c r="A1421">
        <v>495.0</v>
      </c>
      <c r="B1421">
        <v>0.432</v>
      </c>
    </row>
    <row r="1422" ht="15.75" customHeight="1">
      <c r="A1422">
        <v>496.0</v>
      </c>
      <c r="B1422">
        <v>0.429</v>
      </c>
    </row>
    <row r="1423" ht="15.75" customHeight="1">
      <c r="A1423">
        <v>497.0</v>
      </c>
      <c r="B1423">
        <v>0.426</v>
      </c>
    </row>
    <row r="1424" ht="15.75" customHeight="1">
      <c r="A1424">
        <v>498.0</v>
      </c>
      <c r="B1424">
        <v>0.423</v>
      </c>
    </row>
    <row r="1425" ht="15.75" customHeight="1">
      <c r="A1425">
        <v>499.0</v>
      </c>
      <c r="B1425">
        <v>0.42</v>
      </c>
    </row>
    <row r="1426" ht="15.75" customHeight="1">
      <c r="A1426">
        <v>500.0</v>
      </c>
      <c r="B1426">
        <v>0.417</v>
      </c>
    </row>
    <row r="1427" ht="15.75" customHeight="1">
      <c r="A1427">
        <v>501.0</v>
      </c>
      <c r="B1427">
        <v>0.413</v>
      </c>
    </row>
    <row r="1428" ht="15.75" customHeight="1">
      <c r="A1428">
        <v>502.0</v>
      </c>
      <c r="B1428">
        <v>0.41</v>
      </c>
    </row>
    <row r="1429" ht="15.75" customHeight="1">
      <c r="A1429">
        <v>503.0</v>
      </c>
      <c r="B1429">
        <v>0.407</v>
      </c>
    </row>
    <row r="1430" ht="15.75" customHeight="1">
      <c r="A1430">
        <v>504.0</v>
      </c>
      <c r="B1430">
        <v>0.402</v>
      </c>
    </row>
    <row r="1431" ht="15.75" customHeight="1">
      <c r="A1431">
        <v>505.0</v>
      </c>
      <c r="B1431">
        <v>0.398</v>
      </c>
    </row>
    <row r="1432" ht="15.75" customHeight="1">
      <c r="A1432">
        <v>506.0</v>
      </c>
      <c r="B1432">
        <v>0.394</v>
      </c>
    </row>
    <row r="1433" ht="15.75" customHeight="1">
      <c r="A1433">
        <v>507.0</v>
      </c>
      <c r="B1433">
        <v>0.39</v>
      </c>
    </row>
    <row r="1434" ht="15.75" customHeight="1">
      <c r="A1434">
        <v>508.0</v>
      </c>
      <c r="B1434">
        <v>0.385</v>
      </c>
    </row>
    <row r="1435" ht="15.75" customHeight="1">
      <c r="A1435">
        <v>509.0</v>
      </c>
      <c r="B1435">
        <v>0.38</v>
      </c>
    </row>
    <row r="1436" ht="15.75" customHeight="1">
      <c r="A1436">
        <v>510.0</v>
      </c>
      <c r="B1436">
        <v>0.376</v>
      </c>
    </row>
    <row r="1437" ht="15.75" customHeight="1">
      <c r="A1437">
        <v>511.0</v>
      </c>
      <c r="B1437">
        <v>0.373</v>
      </c>
    </row>
    <row r="1438" ht="15.75" customHeight="1">
      <c r="A1438">
        <v>512.0</v>
      </c>
      <c r="B1438">
        <v>0.368</v>
      </c>
    </row>
    <row r="1439" ht="15.75" customHeight="1">
      <c r="A1439">
        <v>513.0</v>
      </c>
      <c r="B1439">
        <v>0.364</v>
      </c>
    </row>
    <row r="1440" ht="15.75" customHeight="1">
      <c r="A1440">
        <v>514.0</v>
      </c>
      <c r="B1440">
        <v>0.359</v>
      </c>
    </row>
    <row r="1441" ht="15.75" customHeight="1">
      <c r="A1441">
        <v>515.0</v>
      </c>
      <c r="B1441">
        <v>0.356</v>
      </c>
    </row>
    <row r="1442" ht="15.75" customHeight="1">
      <c r="A1442">
        <v>516.0</v>
      </c>
      <c r="B1442">
        <v>0.352</v>
      </c>
    </row>
    <row r="1443" ht="15.75" customHeight="1">
      <c r="A1443">
        <v>517.0</v>
      </c>
      <c r="B1443">
        <v>0.348</v>
      </c>
    </row>
    <row r="1444" ht="15.75" customHeight="1">
      <c r="A1444">
        <v>518.0</v>
      </c>
      <c r="B1444">
        <v>0.344</v>
      </c>
    </row>
    <row r="1445" ht="15.75" customHeight="1">
      <c r="A1445">
        <v>519.0</v>
      </c>
      <c r="B1445">
        <v>0.341</v>
      </c>
    </row>
    <row r="1446" ht="15.75" customHeight="1">
      <c r="A1446">
        <v>520.0</v>
      </c>
      <c r="B1446">
        <v>0.338</v>
      </c>
    </row>
    <row r="1447" ht="15.75" customHeight="1">
      <c r="A1447">
        <v>521.0</v>
      </c>
      <c r="B1447">
        <v>0.334</v>
      </c>
    </row>
    <row r="1448" ht="15.75" customHeight="1">
      <c r="A1448">
        <v>522.0</v>
      </c>
      <c r="B1448">
        <v>0.331</v>
      </c>
    </row>
    <row r="1449" ht="15.75" customHeight="1">
      <c r="A1449">
        <v>523.0</v>
      </c>
      <c r="B1449">
        <v>0.328</v>
      </c>
    </row>
    <row r="1450" ht="15.75" customHeight="1">
      <c r="A1450">
        <v>524.0</v>
      </c>
      <c r="B1450">
        <v>0.326</v>
      </c>
    </row>
    <row r="1451" ht="15.75" customHeight="1">
      <c r="A1451">
        <v>525.0</v>
      </c>
      <c r="B1451">
        <v>0.323</v>
      </c>
    </row>
    <row r="1452" ht="15.75" customHeight="1">
      <c r="A1452">
        <v>526.0</v>
      </c>
      <c r="B1452">
        <v>0.321</v>
      </c>
    </row>
    <row r="1453" ht="15.75" customHeight="1">
      <c r="A1453">
        <v>527.0</v>
      </c>
      <c r="B1453">
        <v>0.318</v>
      </c>
    </row>
    <row r="1454" ht="15.75" customHeight="1">
      <c r="A1454">
        <v>528.0</v>
      </c>
      <c r="B1454">
        <v>0.316</v>
      </c>
    </row>
    <row r="1455" ht="15.75" customHeight="1">
      <c r="A1455">
        <v>529.0</v>
      </c>
      <c r="B1455">
        <v>0.313</v>
      </c>
    </row>
    <row r="1456" ht="15.75" customHeight="1">
      <c r="A1456">
        <v>530.0</v>
      </c>
      <c r="B1456">
        <v>0.311</v>
      </c>
    </row>
    <row r="1457" ht="15.75" customHeight="1">
      <c r="A1457">
        <v>531.0</v>
      </c>
      <c r="B1457">
        <v>0.308</v>
      </c>
    </row>
    <row r="1458" ht="15.75" customHeight="1">
      <c r="A1458">
        <v>532.0</v>
      </c>
      <c r="B1458">
        <v>0.307</v>
      </c>
    </row>
    <row r="1459" ht="15.75" customHeight="1">
      <c r="A1459">
        <v>533.0</v>
      </c>
      <c r="B1459">
        <v>0.305</v>
      </c>
    </row>
    <row r="1460" ht="15.75" customHeight="1">
      <c r="A1460">
        <v>534.0</v>
      </c>
      <c r="B1460">
        <v>0.303</v>
      </c>
    </row>
    <row r="1461" ht="15.75" customHeight="1">
      <c r="A1461">
        <v>535.0</v>
      </c>
      <c r="B1461">
        <v>0.301</v>
      </c>
    </row>
    <row r="1462" ht="15.75" customHeight="1">
      <c r="A1462">
        <v>536.0</v>
      </c>
      <c r="B1462">
        <v>0.299</v>
      </c>
    </row>
    <row r="1463" ht="15.75" customHeight="1">
      <c r="A1463">
        <v>537.0</v>
      </c>
      <c r="B1463">
        <v>0.297</v>
      </c>
    </row>
    <row r="1464" ht="15.75" customHeight="1">
      <c r="A1464">
        <v>538.0</v>
      </c>
      <c r="B1464">
        <v>0.295</v>
      </c>
    </row>
    <row r="1465" ht="15.75" customHeight="1">
      <c r="A1465">
        <v>539.0</v>
      </c>
      <c r="B1465">
        <v>0.294</v>
      </c>
    </row>
    <row r="1466" ht="15.75" customHeight="1">
      <c r="A1466">
        <v>540.0</v>
      </c>
      <c r="B1466">
        <v>0.293</v>
      </c>
    </row>
    <row r="1467" ht="15.75" customHeight="1">
      <c r="A1467">
        <v>541.0</v>
      </c>
      <c r="B1467">
        <v>0.292</v>
      </c>
    </row>
    <row r="1468" ht="15.75" customHeight="1">
      <c r="A1468">
        <v>542.0</v>
      </c>
      <c r="B1468">
        <v>0.29</v>
      </c>
    </row>
    <row r="1469" ht="15.75" customHeight="1">
      <c r="A1469">
        <v>543.0</v>
      </c>
      <c r="B1469">
        <v>0.288</v>
      </c>
    </row>
    <row r="1470" ht="15.75" customHeight="1">
      <c r="A1470">
        <v>544.0</v>
      </c>
      <c r="B1470">
        <v>0.287</v>
      </c>
    </row>
    <row r="1471" ht="15.75" customHeight="1">
      <c r="A1471">
        <v>545.0</v>
      </c>
      <c r="B1471">
        <v>0.286</v>
      </c>
    </row>
    <row r="1472" ht="15.75" customHeight="1">
      <c r="A1472">
        <v>546.0</v>
      </c>
      <c r="B1472">
        <v>0.285</v>
      </c>
    </row>
    <row r="1473" ht="15.75" customHeight="1">
      <c r="A1473">
        <v>547.0</v>
      </c>
      <c r="B1473">
        <v>0.284</v>
      </c>
    </row>
    <row r="1474" ht="15.75" customHeight="1">
      <c r="A1474">
        <v>548.0</v>
      </c>
      <c r="B1474">
        <v>0.283</v>
      </c>
    </row>
    <row r="1475" ht="15.75" customHeight="1">
      <c r="A1475">
        <v>549.0</v>
      </c>
      <c r="B1475">
        <v>0.281</v>
      </c>
    </row>
    <row r="1476" ht="15.75" customHeight="1">
      <c r="A1476">
        <v>550.0</v>
      </c>
      <c r="B1476">
        <v>0.281</v>
      </c>
    </row>
    <row r="1477" ht="15.75" customHeight="1">
      <c r="A1477">
        <v>551.0</v>
      </c>
      <c r="B1477">
        <v>0.28</v>
      </c>
    </row>
    <row r="1478" ht="15.75" customHeight="1">
      <c r="A1478">
        <v>552.0</v>
      </c>
      <c r="B1478">
        <v>0.279</v>
      </c>
    </row>
    <row r="1479" ht="15.75" customHeight="1">
      <c r="A1479">
        <v>553.0</v>
      </c>
      <c r="B1479">
        <v>0.278</v>
      </c>
    </row>
    <row r="1480" ht="15.75" customHeight="1">
      <c r="A1480">
        <v>554.0</v>
      </c>
      <c r="B1480">
        <v>0.278</v>
      </c>
    </row>
    <row r="1481" ht="15.75" customHeight="1">
      <c r="A1481">
        <v>555.0</v>
      </c>
      <c r="B1481">
        <v>0.276</v>
      </c>
    </row>
    <row r="1482" ht="15.75" customHeight="1">
      <c r="A1482">
        <v>556.0</v>
      </c>
      <c r="B1482">
        <v>0.277</v>
      </c>
    </row>
    <row r="1483" ht="15.75" customHeight="1">
      <c r="A1483">
        <v>557.0</v>
      </c>
      <c r="B1483">
        <v>0.276</v>
      </c>
    </row>
    <row r="1484" ht="15.75" customHeight="1">
      <c r="A1484">
        <v>558.0</v>
      </c>
      <c r="B1484">
        <v>0.275</v>
      </c>
    </row>
    <row r="1485" ht="15.75" customHeight="1">
      <c r="A1485">
        <v>559.0</v>
      </c>
      <c r="B1485">
        <v>0.275</v>
      </c>
    </row>
    <row r="1486" ht="15.75" customHeight="1">
      <c r="A1486">
        <v>560.0</v>
      </c>
      <c r="B1486">
        <v>0.275</v>
      </c>
    </row>
    <row r="1487" ht="15.75" customHeight="1">
      <c r="A1487">
        <v>561.0</v>
      </c>
      <c r="B1487">
        <v>0.274</v>
      </c>
    </row>
    <row r="1488" ht="15.75" customHeight="1">
      <c r="A1488">
        <v>562.0</v>
      </c>
      <c r="B1488">
        <v>0.274</v>
      </c>
    </row>
    <row r="1489" ht="15.75" customHeight="1">
      <c r="A1489">
        <v>563.0</v>
      </c>
      <c r="B1489">
        <v>0.274</v>
      </c>
    </row>
    <row r="1490" ht="15.75" customHeight="1">
      <c r="A1490">
        <v>564.0</v>
      </c>
      <c r="B1490">
        <v>0.273</v>
      </c>
    </row>
    <row r="1491" ht="15.75" customHeight="1">
      <c r="A1491">
        <v>565.0</v>
      </c>
      <c r="B1491">
        <v>0.273</v>
      </c>
    </row>
    <row r="1492" ht="15.75" customHeight="1">
      <c r="A1492">
        <v>566.0</v>
      </c>
      <c r="B1492">
        <v>0.273</v>
      </c>
    </row>
    <row r="1493" ht="15.75" customHeight="1">
      <c r="A1493">
        <v>567.0</v>
      </c>
      <c r="B1493">
        <v>0.273</v>
      </c>
    </row>
    <row r="1494" ht="15.75" customHeight="1">
      <c r="A1494">
        <v>568.0</v>
      </c>
      <c r="B1494">
        <v>0.273</v>
      </c>
    </row>
    <row r="1495" ht="15.75" customHeight="1">
      <c r="A1495">
        <v>569.0</v>
      </c>
      <c r="B1495">
        <v>0.273</v>
      </c>
    </row>
    <row r="1496" ht="15.75" customHeight="1">
      <c r="A1496">
        <v>570.0</v>
      </c>
      <c r="B1496">
        <v>0.273</v>
      </c>
    </row>
    <row r="1497" ht="15.75" customHeight="1">
      <c r="A1497">
        <v>571.0</v>
      </c>
      <c r="B1497">
        <v>0.272</v>
      </c>
    </row>
    <row r="1498" ht="15.75" customHeight="1">
      <c r="A1498">
        <v>572.0</v>
      </c>
      <c r="B1498">
        <v>0.273</v>
      </c>
    </row>
    <row r="1499" ht="15.75" customHeight="1">
      <c r="A1499">
        <v>573.0</v>
      </c>
      <c r="B1499">
        <v>0.273</v>
      </c>
    </row>
    <row r="1500" ht="15.75" customHeight="1">
      <c r="A1500">
        <v>574.0</v>
      </c>
      <c r="B1500">
        <v>0.272</v>
      </c>
    </row>
    <row r="1501" ht="15.75" customHeight="1">
      <c r="A1501">
        <v>575.0</v>
      </c>
      <c r="B1501">
        <v>0.272</v>
      </c>
    </row>
    <row r="1502" ht="15.75" customHeight="1">
      <c r="A1502">
        <v>576.0</v>
      </c>
      <c r="B1502">
        <v>0.272</v>
      </c>
    </row>
    <row r="1503" ht="15.75" customHeight="1">
      <c r="A1503">
        <v>577.0</v>
      </c>
      <c r="B1503">
        <v>0.272</v>
      </c>
    </row>
    <row r="1504" ht="15.75" customHeight="1">
      <c r="A1504">
        <v>578.0</v>
      </c>
      <c r="B1504">
        <v>0.272</v>
      </c>
    </row>
    <row r="1505" ht="15.75" customHeight="1">
      <c r="A1505">
        <v>579.0</v>
      </c>
      <c r="B1505">
        <v>0.272</v>
      </c>
    </row>
    <row r="1506" ht="15.75" customHeight="1">
      <c r="A1506">
        <v>580.0</v>
      </c>
      <c r="B1506">
        <v>0.271</v>
      </c>
    </row>
    <row r="1507" ht="15.75" customHeight="1">
      <c r="A1507">
        <v>581.0</v>
      </c>
      <c r="B1507">
        <v>0.271</v>
      </c>
    </row>
    <row r="1508" ht="15.75" customHeight="1">
      <c r="A1508">
        <v>582.0</v>
      </c>
      <c r="B1508">
        <v>0.271</v>
      </c>
    </row>
    <row r="1509" ht="15.75" customHeight="1">
      <c r="A1509">
        <v>583.0</v>
      </c>
      <c r="B1509">
        <v>0.27</v>
      </c>
    </row>
    <row r="1510" ht="15.75" customHeight="1">
      <c r="A1510">
        <v>584.0</v>
      </c>
      <c r="B1510">
        <v>0.271</v>
      </c>
    </row>
    <row r="1511" ht="15.75" customHeight="1">
      <c r="A1511">
        <v>585.0</v>
      </c>
      <c r="B1511">
        <v>0.27</v>
      </c>
    </row>
    <row r="1512" ht="15.75" customHeight="1">
      <c r="A1512">
        <v>586.0</v>
      </c>
      <c r="B1512">
        <v>0.269</v>
      </c>
    </row>
    <row r="1513" ht="15.75" customHeight="1">
      <c r="A1513">
        <v>587.0</v>
      </c>
      <c r="B1513">
        <v>0.268</v>
      </c>
    </row>
    <row r="1514" ht="15.75" customHeight="1">
      <c r="A1514">
        <v>588.0</v>
      </c>
      <c r="B1514">
        <v>0.268</v>
      </c>
    </row>
    <row r="1515" ht="15.75" customHeight="1">
      <c r="A1515">
        <v>589.0</v>
      </c>
      <c r="B1515">
        <v>0.267</v>
      </c>
    </row>
    <row r="1516" ht="15.75" customHeight="1">
      <c r="A1516">
        <v>590.0</v>
      </c>
      <c r="B1516">
        <v>0.267</v>
      </c>
    </row>
    <row r="1517" ht="15.75" customHeight="1">
      <c r="A1517">
        <v>591.0</v>
      </c>
      <c r="B1517">
        <v>0.267</v>
      </c>
    </row>
    <row r="1518" ht="15.75" customHeight="1">
      <c r="A1518">
        <v>592.0</v>
      </c>
      <c r="B1518">
        <v>0.266</v>
      </c>
    </row>
    <row r="1519" ht="15.75" customHeight="1">
      <c r="A1519">
        <v>593.0</v>
      </c>
      <c r="B1519">
        <v>0.264</v>
      </c>
    </row>
    <row r="1520" ht="15.75" customHeight="1">
      <c r="A1520">
        <v>594.0</v>
      </c>
      <c r="B1520">
        <v>0.264</v>
      </c>
    </row>
    <row r="1521" ht="15.75" customHeight="1">
      <c r="A1521">
        <v>595.0</v>
      </c>
      <c r="B1521">
        <v>0.263</v>
      </c>
    </row>
    <row r="1522" ht="15.75" customHeight="1">
      <c r="A1522">
        <v>596.0</v>
      </c>
      <c r="B1522">
        <v>0.262</v>
      </c>
    </row>
    <row r="1523" ht="15.75" customHeight="1">
      <c r="A1523">
        <v>597.0</v>
      </c>
      <c r="B1523">
        <v>0.261</v>
      </c>
    </row>
    <row r="1524" ht="15.75" customHeight="1">
      <c r="A1524">
        <v>598.0</v>
      </c>
      <c r="B1524">
        <v>0.261</v>
      </c>
    </row>
    <row r="1525" ht="15.75" customHeight="1">
      <c r="A1525">
        <v>599.0</v>
      </c>
      <c r="B1525">
        <v>0.259</v>
      </c>
    </row>
    <row r="1526" ht="15.75" customHeight="1">
      <c r="A1526">
        <v>600.0</v>
      </c>
      <c r="B1526">
        <v>0.259</v>
      </c>
    </row>
    <row r="1527" ht="15.75" customHeight="1">
      <c r="A1527">
        <v>601.0</v>
      </c>
      <c r="B1527">
        <v>0.258</v>
      </c>
    </row>
    <row r="1528" ht="15.75" customHeight="1">
      <c r="A1528">
        <v>602.0</v>
      </c>
      <c r="B1528">
        <v>0.257</v>
      </c>
    </row>
    <row r="1529" ht="15.75" customHeight="1">
      <c r="A1529">
        <v>603.0</v>
      </c>
      <c r="B1529">
        <v>0.256</v>
      </c>
    </row>
    <row r="1530" ht="15.75" customHeight="1">
      <c r="A1530">
        <v>604.0</v>
      </c>
      <c r="B1530">
        <v>0.256</v>
      </c>
    </row>
    <row r="1531" ht="15.75" customHeight="1">
      <c r="A1531">
        <v>605.0</v>
      </c>
      <c r="B1531">
        <v>0.254</v>
      </c>
    </row>
    <row r="1532" ht="15.75" customHeight="1">
      <c r="A1532">
        <v>606.0</v>
      </c>
      <c r="B1532">
        <v>0.253</v>
      </c>
    </row>
    <row r="1533" ht="15.75" customHeight="1">
      <c r="A1533">
        <v>607.0</v>
      </c>
      <c r="B1533">
        <v>0.253</v>
      </c>
    </row>
    <row r="1534" ht="15.75" customHeight="1">
      <c r="A1534">
        <v>608.0</v>
      </c>
      <c r="B1534">
        <v>0.252</v>
      </c>
    </row>
    <row r="1535" ht="15.75" customHeight="1">
      <c r="A1535">
        <v>609.0</v>
      </c>
      <c r="B1535">
        <v>0.251</v>
      </c>
    </row>
    <row r="1536" ht="15.75" customHeight="1">
      <c r="A1536">
        <v>610.0</v>
      </c>
      <c r="B1536">
        <v>0.25</v>
      </c>
    </row>
    <row r="1537" ht="15.75" customHeight="1">
      <c r="A1537">
        <v>611.0</v>
      </c>
      <c r="B1537">
        <v>0.249</v>
      </c>
    </row>
    <row r="1538" ht="15.75" customHeight="1">
      <c r="A1538">
        <v>612.0</v>
      </c>
      <c r="B1538">
        <v>0.248</v>
      </c>
    </row>
    <row r="1539" ht="15.75" customHeight="1">
      <c r="A1539">
        <v>613.0</v>
      </c>
      <c r="B1539">
        <v>0.247</v>
      </c>
    </row>
    <row r="1540" ht="15.75" customHeight="1">
      <c r="A1540">
        <v>614.0</v>
      </c>
      <c r="B1540">
        <v>0.247</v>
      </c>
    </row>
    <row r="1541" ht="15.75" customHeight="1">
      <c r="A1541">
        <v>615.0</v>
      </c>
      <c r="B1541">
        <v>0.245</v>
      </c>
    </row>
    <row r="1542" ht="15.75" customHeight="1">
      <c r="A1542">
        <v>616.0</v>
      </c>
      <c r="B1542">
        <v>0.245</v>
      </c>
    </row>
    <row r="1543" ht="15.75" customHeight="1">
      <c r="A1543">
        <v>617.0</v>
      </c>
      <c r="B1543">
        <v>0.244</v>
      </c>
    </row>
    <row r="1544" ht="15.75" customHeight="1">
      <c r="A1544">
        <v>618.0</v>
      </c>
      <c r="B1544">
        <v>0.243</v>
      </c>
    </row>
    <row r="1545" ht="15.75" customHeight="1">
      <c r="A1545">
        <v>619.0</v>
      </c>
      <c r="B1545">
        <v>0.242</v>
      </c>
    </row>
    <row r="1546" ht="15.75" customHeight="1">
      <c r="A1546">
        <v>620.0</v>
      </c>
      <c r="B1546">
        <v>0.24</v>
      </c>
    </row>
    <row r="1547" ht="15.75" customHeight="1">
      <c r="A1547">
        <v>621.0</v>
      </c>
      <c r="B1547">
        <v>0.24</v>
      </c>
    </row>
    <row r="1548" ht="15.75" customHeight="1">
      <c r="A1548">
        <v>622.0</v>
      </c>
      <c r="B1548">
        <v>0.239</v>
      </c>
    </row>
    <row r="1549" ht="15.75" customHeight="1">
      <c r="A1549">
        <v>623.0</v>
      </c>
      <c r="B1549">
        <v>0.238</v>
      </c>
    </row>
    <row r="1550" ht="15.75" customHeight="1">
      <c r="A1550">
        <v>624.0</v>
      </c>
      <c r="B1550">
        <v>0.236</v>
      </c>
    </row>
    <row r="1551" ht="15.75" customHeight="1">
      <c r="A1551">
        <v>625.0</v>
      </c>
      <c r="B1551">
        <v>0.235</v>
      </c>
    </row>
    <row r="1552" ht="15.75" customHeight="1">
      <c r="A1552">
        <v>626.0</v>
      </c>
      <c r="B1552">
        <v>0.234</v>
      </c>
    </row>
    <row r="1553" ht="15.75" customHeight="1">
      <c r="A1553">
        <v>627.0</v>
      </c>
      <c r="B1553">
        <v>0.232</v>
      </c>
    </row>
    <row r="1554" ht="15.75" customHeight="1">
      <c r="A1554">
        <v>628.0</v>
      </c>
      <c r="B1554">
        <v>0.231</v>
      </c>
    </row>
    <row r="1555" ht="15.75" customHeight="1">
      <c r="A1555">
        <v>629.0</v>
      </c>
      <c r="B1555">
        <v>0.229</v>
      </c>
    </row>
    <row r="1556" ht="15.75" customHeight="1">
      <c r="A1556">
        <v>630.0</v>
      </c>
      <c r="B1556">
        <v>0.228</v>
      </c>
    </row>
    <row r="1557" ht="15.75" customHeight="1">
      <c r="A1557">
        <v>631.0</v>
      </c>
      <c r="B1557">
        <v>0.226</v>
      </c>
    </row>
    <row r="1558" ht="15.75" customHeight="1">
      <c r="A1558">
        <v>632.0</v>
      </c>
      <c r="B1558">
        <v>0.223</v>
      </c>
    </row>
    <row r="1559" ht="15.75" customHeight="1">
      <c r="A1559">
        <v>633.0</v>
      </c>
      <c r="B1559">
        <v>0.221</v>
      </c>
    </row>
    <row r="1560" ht="15.75" customHeight="1">
      <c r="A1560">
        <v>634.0</v>
      </c>
      <c r="B1560">
        <v>0.219</v>
      </c>
    </row>
    <row r="1561" ht="15.75" customHeight="1">
      <c r="A1561">
        <v>635.0</v>
      </c>
      <c r="B1561">
        <v>0.217</v>
      </c>
    </row>
    <row r="1562" ht="15.75" customHeight="1">
      <c r="A1562">
        <v>636.0</v>
      </c>
      <c r="B1562">
        <v>0.215</v>
      </c>
    </row>
    <row r="1563" ht="15.75" customHeight="1">
      <c r="A1563">
        <v>637.0</v>
      </c>
      <c r="B1563">
        <v>0.212</v>
      </c>
    </row>
    <row r="1564" ht="15.75" customHeight="1">
      <c r="A1564">
        <v>638.0</v>
      </c>
      <c r="B1564">
        <v>0.209</v>
      </c>
    </row>
    <row r="1565" ht="15.75" customHeight="1">
      <c r="A1565">
        <v>639.0</v>
      </c>
      <c r="B1565">
        <v>0.207</v>
      </c>
    </row>
    <row r="1566" ht="15.75" customHeight="1">
      <c r="A1566">
        <v>640.0</v>
      </c>
      <c r="B1566">
        <v>0.204</v>
      </c>
    </row>
    <row r="1567" ht="15.75" customHeight="1">
      <c r="A1567">
        <v>641.0</v>
      </c>
      <c r="B1567">
        <v>0.201</v>
      </c>
    </row>
    <row r="1568" ht="15.75" customHeight="1">
      <c r="A1568">
        <v>642.0</v>
      </c>
      <c r="B1568">
        <v>0.198</v>
      </c>
    </row>
    <row r="1569" ht="15.75" customHeight="1">
      <c r="A1569">
        <v>643.0</v>
      </c>
      <c r="B1569">
        <v>0.194</v>
      </c>
    </row>
    <row r="1570" ht="15.75" customHeight="1">
      <c r="A1570">
        <v>644.0</v>
      </c>
      <c r="B1570">
        <v>0.192</v>
      </c>
    </row>
    <row r="1571" ht="15.75" customHeight="1">
      <c r="A1571">
        <v>645.0</v>
      </c>
      <c r="B1571">
        <v>0.188</v>
      </c>
    </row>
    <row r="1572" ht="15.75" customHeight="1">
      <c r="A1572">
        <v>646.0</v>
      </c>
      <c r="B1572">
        <v>0.184</v>
      </c>
    </row>
    <row r="1573" ht="15.75" customHeight="1">
      <c r="A1573">
        <v>647.0</v>
      </c>
      <c r="B1573">
        <v>0.182</v>
      </c>
    </row>
    <row r="1574" ht="15.75" customHeight="1">
      <c r="A1574">
        <v>648.0</v>
      </c>
      <c r="B1574">
        <v>0.178</v>
      </c>
    </row>
    <row r="1575" ht="15.75" customHeight="1">
      <c r="A1575">
        <v>649.0</v>
      </c>
      <c r="B1575">
        <v>0.175</v>
      </c>
    </row>
    <row r="1576" ht="15.75" customHeight="1">
      <c r="A1576">
        <v>650.0</v>
      </c>
      <c r="B1576">
        <v>0.171</v>
      </c>
    </row>
    <row r="1577" ht="15.75" customHeight="1">
      <c r="A1577">
        <v>651.0</v>
      </c>
      <c r="B1577">
        <v>0.167</v>
      </c>
    </row>
    <row r="1578" ht="15.75" customHeight="1">
      <c r="A1578">
        <v>652.0</v>
      </c>
      <c r="B1578">
        <v>0.165</v>
      </c>
    </row>
    <row r="1579" ht="15.75" customHeight="1">
      <c r="A1579">
        <v>653.0</v>
      </c>
      <c r="B1579">
        <v>0.161</v>
      </c>
    </row>
    <row r="1580" ht="15.75" customHeight="1">
      <c r="A1580">
        <v>654.0</v>
      </c>
      <c r="B1580">
        <v>0.157</v>
      </c>
    </row>
    <row r="1581" ht="15.75" customHeight="1">
      <c r="A1581">
        <v>655.0</v>
      </c>
      <c r="B1581">
        <v>0.155</v>
      </c>
    </row>
    <row r="1582" ht="15.75" customHeight="1">
      <c r="A1582">
        <v>656.0</v>
      </c>
      <c r="B1582">
        <v>0.151</v>
      </c>
    </row>
    <row r="1583" ht="15.75" customHeight="1">
      <c r="A1583">
        <v>657.0</v>
      </c>
      <c r="B1583">
        <v>0.147</v>
      </c>
    </row>
    <row r="1584" ht="15.75" customHeight="1">
      <c r="A1584">
        <v>658.0</v>
      </c>
      <c r="B1584">
        <v>0.144</v>
      </c>
    </row>
    <row r="1585" ht="15.75" customHeight="1">
      <c r="A1585">
        <v>659.0</v>
      </c>
      <c r="B1585">
        <v>0.141</v>
      </c>
    </row>
    <row r="1586" ht="15.75" customHeight="1">
      <c r="A1586">
        <v>660.0</v>
      </c>
      <c r="B1586">
        <v>0.138</v>
      </c>
    </row>
    <row r="1587" ht="15.75" customHeight="1">
      <c r="A1587">
        <v>661.0</v>
      </c>
      <c r="B1587">
        <v>0.134</v>
      </c>
    </row>
    <row r="1588" ht="15.75" customHeight="1">
      <c r="A1588">
        <v>662.0</v>
      </c>
      <c r="B1588">
        <v>0.131</v>
      </c>
    </row>
    <row r="1589" ht="15.75" customHeight="1">
      <c r="A1589">
        <v>663.0</v>
      </c>
      <c r="B1589">
        <v>0.128</v>
      </c>
    </row>
    <row r="1590" ht="15.75" customHeight="1">
      <c r="A1590">
        <v>664.0</v>
      </c>
      <c r="B1590">
        <v>0.125</v>
      </c>
    </row>
    <row r="1591" ht="15.75" customHeight="1">
      <c r="A1591">
        <v>665.0</v>
      </c>
      <c r="B1591">
        <v>0.122</v>
      </c>
    </row>
    <row r="1592" ht="15.75" customHeight="1">
      <c r="A1592">
        <v>666.0</v>
      </c>
      <c r="B1592">
        <v>0.12</v>
      </c>
    </row>
    <row r="1593" ht="15.75" customHeight="1">
      <c r="A1593">
        <v>667.0</v>
      </c>
      <c r="B1593">
        <v>0.117</v>
      </c>
    </row>
    <row r="1594" ht="15.75" customHeight="1">
      <c r="A1594">
        <v>668.0</v>
      </c>
      <c r="B1594">
        <v>0.113</v>
      </c>
    </row>
    <row r="1595" ht="15.75" customHeight="1">
      <c r="A1595">
        <v>669.0</v>
      </c>
      <c r="B1595">
        <v>0.111</v>
      </c>
    </row>
    <row r="1596" ht="15.75" customHeight="1">
      <c r="A1596">
        <v>670.0</v>
      </c>
      <c r="B1596">
        <v>0.108</v>
      </c>
    </row>
    <row r="1597" ht="15.75" customHeight="1">
      <c r="A1597">
        <v>671.0</v>
      </c>
      <c r="B1597">
        <v>0.106</v>
      </c>
    </row>
    <row r="1598" ht="15.75" customHeight="1">
      <c r="A1598">
        <v>672.0</v>
      </c>
      <c r="B1598">
        <v>0.104</v>
      </c>
    </row>
    <row r="1599" ht="15.75" customHeight="1">
      <c r="A1599">
        <v>673.0</v>
      </c>
      <c r="B1599">
        <v>0.101</v>
      </c>
    </row>
    <row r="1600" ht="15.75" customHeight="1">
      <c r="A1600">
        <v>674.0</v>
      </c>
      <c r="B1600">
        <v>0.099</v>
      </c>
    </row>
    <row r="1601" ht="15.75" customHeight="1">
      <c r="A1601">
        <v>675.0</v>
      </c>
      <c r="B1601">
        <v>0.097</v>
      </c>
    </row>
    <row r="1602" ht="15.75" customHeight="1">
      <c r="A1602">
        <v>676.0</v>
      </c>
      <c r="B1602">
        <v>0.094</v>
      </c>
    </row>
    <row r="1603" ht="15.75" customHeight="1">
      <c r="A1603">
        <v>677.0</v>
      </c>
      <c r="B1603">
        <v>0.093</v>
      </c>
    </row>
    <row r="1604" ht="15.75" customHeight="1">
      <c r="A1604">
        <v>678.0</v>
      </c>
      <c r="B1604">
        <v>0.092</v>
      </c>
    </row>
    <row r="1605" ht="15.75" customHeight="1">
      <c r="A1605">
        <v>679.0</v>
      </c>
      <c r="B1605">
        <v>0.09</v>
      </c>
    </row>
    <row r="1606" ht="15.75" customHeight="1">
      <c r="A1606">
        <v>680.0</v>
      </c>
      <c r="B1606">
        <v>0.088</v>
      </c>
    </row>
    <row r="1607" ht="15.75" customHeight="1">
      <c r="A1607">
        <v>681.0</v>
      </c>
      <c r="B1607">
        <v>0.086</v>
      </c>
    </row>
    <row r="1608" ht="15.75" customHeight="1">
      <c r="A1608">
        <v>682.0</v>
      </c>
      <c r="B1608">
        <v>0.084</v>
      </c>
    </row>
    <row r="1609" ht="15.75" customHeight="1">
      <c r="A1609">
        <v>683.0</v>
      </c>
      <c r="B1609">
        <v>0.083</v>
      </c>
    </row>
    <row r="1610" ht="15.75" customHeight="1">
      <c r="A1610">
        <v>684.0</v>
      </c>
      <c r="B1610">
        <v>0.082</v>
      </c>
    </row>
    <row r="1611" ht="15.75" customHeight="1">
      <c r="A1611">
        <v>685.0</v>
      </c>
      <c r="B1611">
        <v>0.08</v>
      </c>
    </row>
    <row r="1612" ht="15.75" customHeight="1">
      <c r="A1612">
        <v>686.0</v>
      </c>
      <c r="B1612">
        <v>0.079</v>
      </c>
    </row>
    <row r="1613" ht="15.75" customHeight="1">
      <c r="A1613">
        <v>687.0</v>
      </c>
      <c r="B1613">
        <v>0.078</v>
      </c>
    </row>
    <row r="1614" ht="15.75" customHeight="1">
      <c r="A1614">
        <v>688.0</v>
      </c>
      <c r="B1614">
        <v>0.077</v>
      </c>
    </row>
    <row r="1615" ht="15.75" customHeight="1">
      <c r="A1615">
        <v>689.0</v>
      </c>
      <c r="B1615">
        <v>0.076</v>
      </c>
    </row>
    <row r="1616" ht="15.75" customHeight="1">
      <c r="A1616">
        <v>690.0</v>
      </c>
      <c r="B1616">
        <v>0.075</v>
      </c>
    </row>
    <row r="1617" ht="15.75" customHeight="1">
      <c r="A1617">
        <v>691.0</v>
      </c>
      <c r="B1617">
        <v>0.073</v>
      </c>
    </row>
    <row r="1618" ht="15.75" customHeight="1">
      <c r="A1618">
        <v>692.0</v>
      </c>
      <c r="B1618">
        <v>0.072</v>
      </c>
    </row>
    <row r="1619" ht="15.75" customHeight="1">
      <c r="A1619">
        <v>693.0</v>
      </c>
      <c r="B1619">
        <v>0.071</v>
      </c>
    </row>
    <row r="1620" ht="15.75" customHeight="1">
      <c r="A1620">
        <v>694.0</v>
      </c>
      <c r="B1620">
        <v>0.07</v>
      </c>
    </row>
    <row r="1621" ht="15.75" customHeight="1">
      <c r="A1621">
        <v>695.0</v>
      </c>
      <c r="B1621">
        <v>0.069</v>
      </c>
    </row>
    <row r="1622" ht="15.75" customHeight="1">
      <c r="A1622">
        <v>696.0</v>
      </c>
      <c r="B1622">
        <v>0.068</v>
      </c>
    </row>
    <row r="1623" ht="15.75" customHeight="1">
      <c r="A1623">
        <v>697.0</v>
      </c>
      <c r="B1623">
        <v>0.067</v>
      </c>
    </row>
    <row r="1624" ht="15.75" customHeight="1">
      <c r="A1624">
        <v>698.0</v>
      </c>
      <c r="B1624">
        <v>0.066</v>
      </c>
    </row>
    <row r="1625" ht="15.75" customHeight="1">
      <c r="A1625">
        <v>699.0</v>
      </c>
      <c r="B1625">
        <v>0.066</v>
      </c>
    </row>
    <row r="1626" ht="15.75" customHeight="1">
      <c r="A1626">
        <v>700.0</v>
      </c>
      <c r="B1626">
        <v>0.065</v>
      </c>
    </row>
    <row r="1627" ht="15.75" customHeight="1">
      <c r="A1627">
        <v>701.0</v>
      </c>
      <c r="B1627">
        <v>0.064</v>
      </c>
    </row>
    <row r="1628" ht="15.75" customHeight="1">
      <c r="A1628">
        <v>702.0</v>
      </c>
      <c r="B1628">
        <v>0.063</v>
      </c>
    </row>
    <row r="1629" ht="15.75" customHeight="1">
      <c r="A1629">
        <v>703.0</v>
      </c>
      <c r="B1629">
        <v>0.062</v>
      </c>
    </row>
    <row r="1630" ht="15.75" customHeight="1">
      <c r="A1630">
        <v>704.0</v>
      </c>
      <c r="B1630">
        <v>0.063</v>
      </c>
    </row>
    <row r="1631" ht="15.75" customHeight="1">
      <c r="A1631">
        <v>705.0</v>
      </c>
      <c r="B1631">
        <v>0.061</v>
      </c>
    </row>
    <row r="1632" ht="15.75" customHeight="1">
      <c r="A1632">
        <v>706.0</v>
      </c>
      <c r="B1632">
        <v>0.06</v>
      </c>
    </row>
    <row r="1633" ht="15.75" customHeight="1">
      <c r="A1633">
        <v>707.0</v>
      </c>
      <c r="B1633">
        <v>0.059</v>
      </c>
    </row>
    <row r="1634" ht="15.75" customHeight="1">
      <c r="A1634">
        <v>708.0</v>
      </c>
      <c r="B1634">
        <v>0.058</v>
      </c>
    </row>
    <row r="1635" ht="15.75" customHeight="1">
      <c r="A1635">
        <v>709.0</v>
      </c>
      <c r="B1635">
        <v>0.058</v>
      </c>
    </row>
    <row r="1636" ht="15.75" customHeight="1">
      <c r="A1636">
        <v>710.0</v>
      </c>
      <c r="B1636">
        <v>0.058</v>
      </c>
    </row>
    <row r="1637" ht="15.75" customHeight="1">
      <c r="A1637">
        <v>711.0</v>
      </c>
      <c r="B1637">
        <v>0.056</v>
      </c>
    </row>
    <row r="1638" ht="15.75" customHeight="1">
      <c r="A1638">
        <v>712.0</v>
      </c>
      <c r="B1638">
        <v>0.056</v>
      </c>
    </row>
    <row r="1639" ht="15.75" customHeight="1">
      <c r="A1639">
        <v>713.0</v>
      </c>
      <c r="B1639">
        <v>0.056</v>
      </c>
    </row>
    <row r="1640" ht="15.75" customHeight="1">
      <c r="A1640">
        <v>714.0</v>
      </c>
      <c r="B1640">
        <v>0.056</v>
      </c>
    </row>
    <row r="1641" ht="15.75" customHeight="1">
      <c r="A1641">
        <v>715.0</v>
      </c>
      <c r="B1641">
        <v>0.056</v>
      </c>
    </row>
    <row r="1642" ht="15.75" customHeight="1">
      <c r="A1642">
        <v>716.0</v>
      </c>
      <c r="B1642">
        <v>0.054</v>
      </c>
    </row>
    <row r="1643" ht="15.75" customHeight="1">
      <c r="A1643">
        <v>717.0</v>
      </c>
      <c r="B1643">
        <v>0.053</v>
      </c>
    </row>
    <row r="1644" ht="15.75" customHeight="1">
      <c r="A1644">
        <v>718.0</v>
      </c>
      <c r="B1644">
        <v>0.053</v>
      </c>
    </row>
    <row r="1645" ht="15.75" customHeight="1">
      <c r="A1645">
        <v>719.0</v>
      </c>
      <c r="B1645">
        <v>0.052</v>
      </c>
    </row>
    <row r="1646" ht="15.75" customHeight="1">
      <c r="A1646">
        <v>720.0</v>
      </c>
      <c r="B1646">
        <v>0.053</v>
      </c>
    </row>
    <row r="1647" ht="15.75" customHeight="1">
      <c r="A1647">
        <v>721.0</v>
      </c>
      <c r="B1647">
        <v>0.052</v>
      </c>
    </row>
    <row r="1648" ht="15.75" customHeight="1">
      <c r="A1648">
        <v>722.0</v>
      </c>
      <c r="B1648">
        <v>0.051</v>
      </c>
    </row>
    <row r="1649" ht="15.75" customHeight="1">
      <c r="A1649">
        <v>723.0</v>
      </c>
      <c r="B1649">
        <v>0.052</v>
      </c>
    </row>
    <row r="1650" ht="15.75" customHeight="1">
      <c r="A1650">
        <v>724.0</v>
      </c>
      <c r="B1650">
        <v>0.051</v>
      </c>
    </row>
    <row r="1651" ht="15.75" customHeight="1">
      <c r="A1651">
        <v>725.0</v>
      </c>
      <c r="B1651">
        <v>0.049</v>
      </c>
    </row>
    <row r="1652" ht="15.75" customHeight="1">
      <c r="A1652">
        <v>726.0</v>
      </c>
      <c r="B1652">
        <v>0.049</v>
      </c>
    </row>
    <row r="1653" ht="15.75" customHeight="1">
      <c r="A1653">
        <v>727.0</v>
      </c>
      <c r="B1653">
        <v>0.05</v>
      </c>
    </row>
    <row r="1654" ht="15.75" customHeight="1">
      <c r="A1654">
        <v>728.0</v>
      </c>
      <c r="B1654">
        <v>0.049</v>
      </c>
    </row>
    <row r="1655" ht="15.75" customHeight="1">
      <c r="A1655">
        <v>729.0</v>
      </c>
      <c r="B1655">
        <v>0.048</v>
      </c>
    </row>
    <row r="1656" ht="15.75" customHeight="1">
      <c r="A1656">
        <v>730.0</v>
      </c>
      <c r="B1656">
        <v>0.048</v>
      </c>
    </row>
    <row r="1657" ht="15.75" customHeight="1">
      <c r="A1657">
        <v>731.0</v>
      </c>
      <c r="B1657">
        <v>0.047</v>
      </c>
    </row>
    <row r="1658" ht="15.75" customHeight="1">
      <c r="A1658">
        <v>732.0</v>
      </c>
      <c r="B1658">
        <v>0.048</v>
      </c>
    </row>
    <row r="1659" ht="15.75" customHeight="1">
      <c r="A1659">
        <v>733.0</v>
      </c>
      <c r="B1659">
        <v>0.047</v>
      </c>
    </row>
    <row r="1660" ht="15.75" customHeight="1">
      <c r="A1660">
        <v>734.0</v>
      </c>
      <c r="B1660">
        <v>0.047</v>
      </c>
    </row>
    <row r="1661" ht="15.75" customHeight="1">
      <c r="A1661">
        <v>735.0</v>
      </c>
      <c r="B1661">
        <v>0.046</v>
      </c>
    </row>
    <row r="1662" ht="15.75" customHeight="1">
      <c r="A1662">
        <v>736.0</v>
      </c>
      <c r="B1662">
        <v>0.048</v>
      </c>
    </row>
    <row r="1663" ht="15.75" customHeight="1">
      <c r="A1663">
        <v>737.0</v>
      </c>
      <c r="B1663">
        <v>0.046</v>
      </c>
    </row>
    <row r="1664" ht="15.75" customHeight="1">
      <c r="A1664">
        <v>738.0</v>
      </c>
      <c r="B1664">
        <v>0.046</v>
      </c>
    </row>
    <row r="1665" ht="15.75" customHeight="1">
      <c r="A1665">
        <v>739.0</v>
      </c>
      <c r="B1665">
        <v>0.045</v>
      </c>
    </row>
    <row r="1666" ht="15.75" customHeight="1">
      <c r="A1666">
        <v>740.0</v>
      </c>
      <c r="B1666">
        <v>0.044</v>
      </c>
    </row>
    <row r="1667" ht="15.75" customHeight="1">
      <c r="A1667">
        <v>741.0</v>
      </c>
      <c r="B1667">
        <v>0.044</v>
      </c>
    </row>
    <row r="1668" ht="15.75" customHeight="1">
      <c r="A1668">
        <v>742.0</v>
      </c>
      <c r="B1668">
        <v>0.044</v>
      </c>
    </row>
    <row r="1669" ht="15.75" customHeight="1">
      <c r="A1669">
        <v>743.0</v>
      </c>
      <c r="B1669">
        <v>0.043</v>
      </c>
    </row>
    <row r="1670" ht="15.75" customHeight="1">
      <c r="A1670">
        <v>744.0</v>
      </c>
      <c r="B1670">
        <v>0.043</v>
      </c>
    </row>
    <row r="1671" ht="15.75" customHeight="1">
      <c r="A1671">
        <v>745.0</v>
      </c>
      <c r="B1671">
        <v>0.043</v>
      </c>
    </row>
    <row r="1672" ht="15.75" customHeight="1">
      <c r="A1672">
        <v>746.0</v>
      </c>
      <c r="B1672">
        <v>0.043</v>
      </c>
    </row>
    <row r="1673" ht="15.75" customHeight="1">
      <c r="A1673">
        <v>747.0</v>
      </c>
      <c r="B1673">
        <v>0.043</v>
      </c>
    </row>
    <row r="1674" ht="15.75" customHeight="1">
      <c r="A1674">
        <v>748.0</v>
      </c>
      <c r="B1674">
        <v>0.044</v>
      </c>
    </row>
    <row r="1675" ht="15.75" customHeight="1">
      <c r="A1675">
        <v>749.0</v>
      </c>
      <c r="B1675">
        <v>0.042</v>
      </c>
    </row>
    <row r="1676" ht="15.75" customHeight="1">
      <c r="A1676">
        <v>750.0</v>
      </c>
      <c r="B1676">
        <v>0.042</v>
      </c>
    </row>
    <row r="1677" ht="15.75" customHeight="1">
      <c r="A1677" t="s">
        <v>0</v>
      </c>
    </row>
    <row r="1678" ht="15.75" customHeight="1">
      <c r="A1678" t="s">
        <v>1</v>
      </c>
    </row>
    <row r="1679" ht="15.75" customHeight="1"/>
    <row r="1680" ht="15.75" customHeight="1">
      <c r="A1680" t="s">
        <v>2</v>
      </c>
      <c r="B1680" t="s">
        <v>27</v>
      </c>
    </row>
    <row r="1681" ht="15.75" customHeight="1">
      <c r="A1681" t="s">
        <v>4</v>
      </c>
      <c r="B1681" t="s">
        <v>5</v>
      </c>
    </row>
    <row r="1682" ht="15.75" customHeight="1">
      <c r="A1682" t="s">
        <v>6</v>
      </c>
      <c r="B1682" t="s">
        <v>7</v>
      </c>
    </row>
    <row r="1683" ht="15.75" customHeight="1">
      <c r="A1683" t="s">
        <v>8</v>
      </c>
      <c r="B1683" t="s">
        <v>9</v>
      </c>
    </row>
    <row r="1684" ht="15.75" customHeight="1">
      <c r="A1684" t="s">
        <v>10</v>
      </c>
      <c r="B1684" t="s">
        <v>11</v>
      </c>
    </row>
    <row r="1685" ht="15.75" customHeight="1">
      <c r="A1685" t="s">
        <v>12</v>
      </c>
      <c r="B1685" t="s">
        <v>13</v>
      </c>
    </row>
    <row r="1686" ht="15.75" customHeight="1">
      <c r="A1686" t="s">
        <v>14</v>
      </c>
      <c r="B1686" t="s">
        <v>15</v>
      </c>
    </row>
    <row r="1687" ht="15.75" customHeight="1">
      <c r="A1687" t="s">
        <v>16</v>
      </c>
      <c r="B1687" t="s">
        <v>17</v>
      </c>
    </row>
    <row r="1688" ht="15.75" customHeight="1">
      <c r="A1688" t="s">
        <v>18</v>
      </c>
      <c r="B1688">
        <v>1.0</v>
      </c>
    </row>
    <row r="1689" ht="15.75" customHeight="1">
      <c r="A1689" t="s">
        <v>19</v>
      </c>
      <c r="B1689" t="s">
        <v>20</v>
      </c>
    </row>
    <row r="1690" ht="15.75" customHeight="1">
      <c r="A1690" t="s">
        <v>21</v>
      </c>
      <c r="B1690" t="s">
        <v>5</v>
      </c>
    </row>
    <row r="1691" ht="15.75" customHeight="1"/>
    <row r="1692" ht="15.75" customHeight="1"/>
    <row r="1693" ht="15.75" customHeight="1">
      <c r="A1693" t="s">
        <v>22</v>
      </c>
      <c r="B1693">
        <v>9.0</v>
      </c>
    </row>
    <row r="1694" ht="15.75" customHeight="1">
      <c r="A1694" t="s">
        <v>23</v>
      </c>
      <c r="B1694" t="s">
        <v>24</v>
      </c>
    </row>
    <row r="1695" ht="15.75" customHeight="1">
      <c r="A1695">
        <v>350.0</v>
      </c>
      <c r="B1695">
        <v>1.888</v>
      </c>
    </row>
    <row r="1696" ht="15.75" customHeight="1">
      <c r="A1696">
        <v>351.0</v>
      </c>
      <c r="B1696">
        <v>1.874</v>
      </c>
    </row>
    <row r="1697" ht="15.75" customHeight="1">
      <c r="A1697">
        <v>352.0</v>
      </c>
      <c r="B1697">
        <v>1.859</v>
      </c>
    </row>
    <row r="1698" ht="15.75" customHeight="1">
      <c r="A1698">
        <v>353.0</v>
      </c>
      <c r="B1698">
        <v>1.844</v>
      </c>
    </row>
    <row r="1699" ht="15.75" customHeight="1">
      <c r="A1699">
        <v>354.0</v>
      </c>
      <c r="B1699">
        <v>1.828</v>
      </c>
    </row>
    <row r="1700" ht="15.75" customHeight="1">
      <c r="A1700">
        <v>355.0</v>
      </c>
      <c r="B1700">
        <v>1.814</v>
      </c>
    </row>
    <row r="1701" ht="15.75" customHeight="1">
      <c r="A1701">
        <v>356.0</v>
      </c>
      <c r="B1701">
        <v>1.8</v>
      </c>
    </row>
    <row r="1702" ht="15.75" customHeight="1">
      <c r="A1702">
        <v>357.0</v>
      </c>
      <c r="B1702">
        <v>1.785</v>
      </c>
    </row>
    <row r="1703" ht="15.75" customHeight="1">
      <c r="A1703">
        <v>358.0</v>
      </c>
      <c r="B1703">
        <v>1.774</v>
      </c>
    </row>
    <row r="1704" ht="15.75" customHeight="1">
      <c r="A1704">
        <v>359.0</v>
      </c>
      <c r="B1704">
        <v>1.761</v>
      </c>
    </row>
    <row r="1705" ht="15.75" customHeight="1">
      <c r="A1705">
        <v>360.0</v>
      </c>
      <c r="B1705">
        <v>1.746</v>
      </c>
    </row>
    <row r="1706" ht="15.75" customHeight="1">
      <c r="A1706">
        <v>361.0</v>
      </c>
      <c r="B1706">
        <v>1.734</v>
      </c>
    </row>
    <row r="1707" ht="15.75" customHeight="1">
      <c r="A1707">
        <v>362.0</v>
      </c>
      <c r="B1707">
        <v>1.724</v>
      </c>
    </row>
    <row r="1708" ht="15.75" customHeight="1">
      <c r="A1708">
        <v>363.0</v>
      </c>
      <c r="B1708">
        <v>1.716</v>
      </c>
    </row>
    <row r="1709" ht="15.75" customHeight="1">
      <c r="A1709">
        <v>364.0</v>
      </c>
      <c r="B1709">
        <v>1.704</v>
      </c>
    </row>
    <row r="1710" ht="15.75" customHeight="1">
      <c r="A1710">
        <v>365.0</v>
      </c>
      <c r="B1710">
        <v>1.693</v>
      </c>
    </row>
    <row r="1711" ht="15.75" customHeight="1">
      <c r="A1711">
        <v>366.0</v>
      </c>
      <c r="B1711">
        <v>1.681</v>
      </c>
    </row>
    <row r="1712" ht="15.75" customHeight="1">
      <c r="A1712">
        <v>367.0</v>
      </c>
      <c r="B1712">
        <v>1.671</v>
      </c>
    </row>
    <row r="1713" ht="15.75" customHeight="1">
      <c r="A1713">
        <v>368.0</v>
      </c>
      <c r="B1713">
        <v>1.662</v>
      </c>
    </row>
    <row r="1714" ht="15.75" customHeight="1">
      <c r="A1714">
        <v>369.0</v>
      </c>
      <c r="B1714">
        <v>1.652</v>
      </c>
    </row>
    <row r="1715" ht="15.75" customHeight="1">
      <c r="A1715">
        <v>370.0</v>
      </c>
      <c r="B1715">
        <v>1.642</v>
      </c>
    </row>
    <row r="1716" ht="15.75" customHeight="1">
      <c r="A1716">
        <v>371.0</v>
      </c>
      <c r="B1716">
        <v>1.632</v>
      </c>
    </row>
    <row r="1717" ht="15.75" customHeight="1">
      <c r="A1717">
        <v>372.0</v>
      </c>
      <c r="B1717">
        <v>1.622</v>
      </c>
    </row>
    <row r="1718" ht="15.75" customHeight="1">
      <c r="A1718">
        <v>373.0</v>
      </c>
      <c r="B1718">
        <v>1.612</v>
      </c>
    </row>
    <row r="1719" ht="15.75" customHeight="1">
      <c r="A1719">
        <v>374.0</v>
      </c>
      <c r="B1719">
        <v>1.603</v>
      </c>
    </row>
    <row r="1720" ht="15.75" customHeight="1">
      <c r="A1720">
        <v>375.0</v>
      </c>
      <c r="B1720">
        <v>1.593</v>
      </c>
    </row>
    <row r="1721" ht="15.75" customHeight="1">
      <c r="A1721">
        <v>376.0</v>
      </c>
      <c r="B1721">
        <v>1.583</v>
      </c>
    </row>
    <row r="1722" ht="15.75" customHeight="1">
      <c r="A1722">
        <v>377.0</v>
      </c>
      <c r="B1722">
        <v>1.574</v>
      </c>
    </row>
    <row r="1723" ht="15.75" customHeight="1">
      <c r="A1723">
        <v>378.0</v>
      </c>
      <c r="B1723">
        <v>1.564</v>
      </c>
    </row>
    <row r="1724" ht="15.75" customHeight="1">
      <c r="A1724">
        <v>379.0</v>
      </c>
      <c r="B1724">
        <v>1.555</v>
      </c>
    </row>
    <row r="1725" ht="15.75" customHeight="1">
      <c r="A1725">
        <v>380.0</v>
      </c>
      <c r="B1725">
        <v>1.545</v>
      </c>
    </row>
    <row r="1726" ht="15.75" customHeight="1">
      <c r="A1726">
        <v>381.0</v>
      </c>
      <c r="B1726">
        <v>1.535</v>
      </c>
    </row>
    <row r="1727" ht="15.75" customHeight="1">
      <c r="A1727">
        <v>382.0</v>
      </c>
      <c r="B1727">
        <v>1.524</v>
      </c>
    </row>
    <row r="1728" ht="15.75" customHeight="1">
      <c r="A1728">
        <v>383.0</v>
      </c>
      <c r="B1728">
        <v>1.514</v>
      </c>
    </row>
    <row r="1729" ht="15.75" customHeight="1">
      <c r="A1729">
        <v>384.0</v>
      </c>
      <c r="B1729">
        <v>1.505</v>
      </c>
    </row>
    <row r="1730" ht="15.75" customHeight="1">
      <c r="A1730">
        <v>385.0</v>
      </c>
      <c r="B1730">
        <v>1.494</v>
      </c>
    </row>
    <row r="1731" ht="15.75" customHeight="1">
      <c r="A1731">
        <v>386.0</v>
      </c>
      <c r="B1731">
        <v>1.484</v>
      </c>
    </row>
    <row r="1732" ht="15.75" customHeight="1">
      <c r="A1732">
        <v>387.0</v>
      </c>
      <c r="B1732">
        <v>1.475</v>
      </c>
    </row>
    <row r="1733" ht="15.75" customHeight="1">
      <c r="A1733">
        <v>388.0</v>
      </c>
      <c r="B1733">
        <v>1.464</v>
      </c>
    </row>
    <row r="1734" ht="15.75" customHeight="1">
      <c r="A1734">
        <v>389.0</v>
      </c>
      <c r="B1734">
        <v>1.452</v>
      </c>
    </row>
    <row r="1735" ht="15.75" customHeight="1">
      <c r="A1735">
        <v>390.0</v>
      </c>
      <c r="B1735">
        <v>1.442</v>
      </c>
    </row>
    <row r="1736" ht="15.75" customHeight="1">
      <c r="A1736">
        <v>391.0</v>
      </c>
      <c r="B1736">
        <v>1.431</v>
      </c>
    </row>
    <row r="1737" ht="15.75" customHeight="1">
      <c r="A1737">
        <v>392.0</v>
      </c>
      <c r="B1737">
        <v>1.421</v>
      </c>
    </row>
    <row r="1738" ht="15.75" customHeight="1">
      <c r="A1738">
        <v>393.0</v>
      </c>
      <c r="B1738">
        <v>1.41</v>
      </c>
    </row>
    <row r="1739" ht="15.75" customHeight="1">
      <c r="A1739">
        <v>394.0</v>
      </c>
      <c r="B1739">
        <v>1.397</v>
      </c>
    </row>
    <row r="1740" ht="15.75" customHeight="1">
      <c r="A1740">
        <v>395.0</v>
      </c>
      <c r="B1740">
        <v>1.387</v>
      </c>
    </row>
    <row r="1741" ht="15.75" customHeight="1">
      <c r="A1741">
        <v>396.0</v>
      </c>
      <c r="B1741">
        <v>1.376</v>
      </c>
    </row>
    <row r="1742" ht="15.75" customHeight="1">
      <c r="A1742">
        <v>397.0</v>
      </c>
      <c r="B1742">
        <v>1.364</v>
      </c>
    </row>
    <row r="1743" ht="15.75" customHeight="1">
      <c r="A1743">
        <v>398.0</v>
      </c>
      <c r="B1743">
        <v>1.352</v>
      </c>
    </row>
    <row r="1744" ht="15.75" customHeight="1">
      <c r="A1744">
        <v>399.0</v>
      </c>
      <c r="B1744">
        <v>1.341</v>
      </c>
    </row>
    <row r="1745" ht="15.75" customHeight="1">
      <c r="A1745">
        <v>400.0</v>
      </c>
      <c r="B1745">
        <v>1.33</v>
      </c>
    </row>
    <row r="1746" ht="15.75" customHeight="1">
      <c r="A1746">
        <v>401.0</v>
      </c>
      <c r="B1746">
        <v>1.317</v>
      </c>
    </row>
    <row r="1747" ht="15.75" customHeight="1">
      <c r="A1747">
        <v>402.0</v>
      </c>
      <c r="B1747">
        <v>1.306</v>
      </c>
    </row>
    <row r="1748" ht="15.75" customHeight="1">
      <c r="A1748">
        <v>403.0</v>
      </c>
      <c r="B1748">
        <v>1.294</v>
      </c>
    </row>
    <row r="1749" ht="15.75" customHeight="1">
      <c r="A1749">
        <v>404.0</v>
      </c>
      <c r="B1749">
        <v>1.281</v>
      </c>
    </row>
    <row r="1750" ht="15.75" customHeight="1">
      <c r="A1750">
        <v>405.0</v>
      </c>
      <c r="B1750">
        <v>1.269</v>
      </c>
    </row>
    <row r="1751" ht="15.75" customHeight="1">
      <c r="A1751">
        <v>406.0</v>
      </c>
      <c r="B1751">
        <v>1.258</v>
      </c>
    </row>
    <row r="1752" ht="15.75" customHeight="1">
      <c r="A1752">
        <v>407.0</v>
      </c>
      <c r="B1752">
        <v>1.246</v>
      </c>
    </row>
    <row r="1753" ht="15.75" customHeight="1">
      <c r="A1753">
        <v>408.0</v>
      </c>
      <c r="B1753">
        <v>1.233</v>
      </c>
    </row>
    <row r="1754" ht="15.75" customHeight="1">
      <c r="A1754">
        <v>409.0</v>
      </c>
      <c r="B1754">
        <v>1.221</v>
      </c>
    </row>
    <row r="1755" ht="15.75" customHeight="1">
      <c r="A1755">
        <v>410.0</v>
      </c>
      <c r="B1755">
        <v>1.21</v>
      </c>
    </row>
    <row r="1756" ht="15.75" customHeight="1">
      <c r="A1756">
        <v>411.0</v>
      </c>
      <c r="B1756">
        <v>1.198</v>
      </c>
    </row>
    <row r="1757" ht="15.75" customHeight="1">
      <c r="A1757">
        <v>412.0</v>
      </c>
      <c r="B1757">
        <v>1.185</v>
      </c>
    </row>
    <row r="1758" ht="15.75" customHeight="1">
      <c r="A1758">
        <v>413.0</v>
      </c>
      <c r="B1758">
        <v>1.173</v>
      </c>
    </row>
    <row r="1759" ht="15.75" customHeight="1">
      <c r="A1759">
        <v>414.0</v>
      </c>
      <c r="B1759">
        <v>1.161</v>
      </c>
    </row>
    <row r="1760" ht="15.75" customHeight="1">
      <c r="A1760">
        <v>415.0</v>
      </c>
      <c r="B1760">
        <v>1.149</v>
      </c>
    </row>
    <row r="1761" ht="15.75" customHeight="1">
      <c r="A1761">
        <v>416.0</v>
      </c>
      <c r="B1761">
        <v>1.139</v>
      </c>
    </row>
    <row r="1762" ht="15.75" customHeight="1">
      <c r="A1762">
        <v>417.0</v>
      </c>
      <c r="B1762">
        <v>1.126</v>
      </c>
    </row>
    <row r="1763" ht="15.75" customHeight="1">
      <c r="A1763">
        <v>418.0</v>
      </c>
      <c r="B1763">
        <v>1.114</v>
      </c>
    </row>
    <row r="1764" ht="15.75" customHeight="1">
      <c r="A1764">
        <v>419.0</v>
      </c>
      <c r="B1764">
        <v>1.104</v>
      </c>
    </row>
    <row r="1765" ht="15.75" customHeight="1">
      <c r="A1765">
        <v>420.0</v>
      </c>
      <c r="B1765">
        <v>1.091</v>
      </c>
    </row>
    <row r="1766" ht="15.75" customHeight="1">
      <c r="A1766">
        <v>421.0</v>
      </c>
      <c r="B1766">
        <v>1.079</v>
      </c>
    </row>
    <row r="1767" ht="15.75" customHeight="1">
      <c r="A1767">
        <v>422.0</v>
      </c>
      <c r="B1767">
        <v>1.069</v>
      </c>
    </row>
    <row r="1768" ht="15.75" customHeight="1">
      <c r="A1768">
        <v>423.0</v>
      </c>
      <c r="B1768">
        <v>1.057</v>
      </c>
    </row>
    <row r="1769" ht="15.75" customHeight="1">
      <c r="A1769">
        <v>424.0</v>
      </c>
      <c r="B1769">
        <v>1.045</v>
      </c>
    </row>
    <row r="1770" ht="15.75" customHeight="1">
      <c r="A1770">
        <v>425.0</v>
      </c>
      <c r="B1770">
        <v>1.034</v>
      </c>
    </row>
    <row r="1771" ht="15.75" customHeight="1">
      <c r="A1771">
        <v>426.0</v>
      </c>
      <c r="B1771">
        <v>1.023</v>
      </c>
    </row>
    <row r="1772" ht="15.75" customHeight="1">
      <c r="A1772">
        <v>427.0</v>
      </c>
      <c r="B1772">
        <v>1.012</v>
      </c>
    </row>
    <row r="1773" ht="15.75" customHeight="1">
      <c r="A1773">
        <v>428.0</v>
      </c>
      <c r="B1773">
        <v>0.999</v>
      </c>
    </row>
    <row r="1774" ht="15.75" customHeight="1">
      <c r="A1774">
        <v>429.0</v>
      </c>
      <c r="B1774">
        <v>0.987</v>
      </c>
    </row>
    <row r="1775" ht="15.75" customHeight="1">
      <c r="A1775">
        <v>430.0</v>
      </c>
      <c r="B1775">
        <v>0.976</v>
      </c>
    </row>
    <row r="1776" ht="15.75" customHeight="1">
      <c r="A1776">
        <v>431.0</v>
      </c>
      <c r="B1776">
        <v>0.964</v>
      </c>
    </row>
    <row r="1777" ht="15.75" customHeight="1">
      <c r="A1777">
        <v>432.0</v>
      </c>
      <c r="B1777">
        <v>0.953</v>
      </c>
    </row>
    <row r="1778" ht="15.75" customHeight="1">
      <c r="A1778">
        <v>433.0</v>
      </c>
      <c r="B1778">
        <v>0.942</v>
      </c>
    </row>
    <row r="1779" ht="15.75" customHeight="1">
      <c r="A1779">
        <v>434.0</v>
      </c>
      <c r="B1779">
        <v>0.931</v>
      </c>
    </row>
    <row r="1780" ht="15.75" customHeight="1">
      <c r="A1780">
        <v>435.0</v>
      </c>
      <c r="B1780">
        <v>0.919</v>
      </c>
    </row>
    <row r="1781" ht="15.75" customHeight="1">
      <c r="A1781">
        <v>436.0</v>
      </c>
      <c r="B1781">
        <v>0.908</v>
      </c>
    </row>
    <row r="1782" ht="15.75" customHeight="1">
      <c r="A1782">
        <v>437.0</v>
      </c>
      <c r="B1782">
        <v>0.898</v>
      </c>
    </row>
    <row r="1783" ht="15.75" customHeight="1">
      <c r="A1783">
        <v>438.0</v>
      </c>
      <c r="B1783">
        <v>0.886</v>
      </c>
    </row>
    <row r="1784" ht="15.75" customHeight="1">
      <c r="A1784">
        <v>439.0</v>
      </c>
      <c r="B1784">
        <v>0.875</v>
      </c>
    </row>
    <row r="1785" ht="15.75" customHeight="1">
      <c r="A1785">
        <v>440.0</v>
      </c>
      <c r="B1785">
        <v>0.864</v>
      </c>
    </row>
    <row r="1786" ht="15.75" customHeight="1">
      <c r="A1786">
        <v>441.0</v>
      </c>
      <c r="B1786">
        <v>0.853</v>
      </c>
    </row>
    <row r="1787" ht="15.75" customHeight="1">
      <c r="A1787">
        <v>442.0</v>
      </c>
      <c r="B1787">
        <v>0.843</v>
      </c>
    </row>
    <row r="1788" ht="15.75" customHeight="1">
      <c r="A1788">
        <v>443.0</v>
      </c>
      <c r="B1788">
        <v>0.832</v>
      </c>
    </row>
    <row r="1789" ht="15.75" customHeight="1">
      <c r="A1789">
        <v>444.0</v>
      </c>
      <c r="B1789">
        <v>0.821</v>
      </c>
    </row>
    <row r="1790" ht="15.75" customHeight="1">
      <c r="A1790">
        <v>445.0</v>
      </c>
      <c r="B1790">
        <v>0.811</v>
      </c>
    </row>
    <row r="1791" ht="15.75" customHeight="1">
      <c r="A1791">
        <v>446.0</v>
      </c>
      <c r="B1791">
        <v>0.801</v>
      </c>
    </row>
    <row r="1792" ht="15.75" customHeight="1">
      <c r="A1792">
        <v>447.0</v>
      </c>
      <c r="B1792">
        <v>0.791</v>
      </c>
    </row>
    <row r="1793" ht="15.75" customHeight="1">
      <c r="A1793">
        <v>448.0</v>
      </c>
      <c r="B1793">
        <v>0.781</v>
      </c>
    </row>
    <row r="1794" ht="15.75" customHeight="1">
      <c r="A1794">
        <v>449.0</v>
      </c>
      <c r="B1794">
        <v>0.772</v>
      </c>
    </row>
    <row r="1795" ht="15.75" customHeight="1">
      <c r="A1795">
        <v>450.0</v>
      </c>
      <c r="B1795">
        <v>0.761</v>
      </c>
    </row>
    <row r="1796" ht="15.75" customHeight="1">
      <c r="A1796">
        <v>451.0</v>
      </c>
      <c r="B1796">
        <v>0.751</v>
      </c>
    </row>
    <row r="1797" ht="15.75" customHeight="1">
      <c r="A1797">
        <v>452.0</v>
      </c>
      <c r="B1797">
        <v>0.742</v>
      </c>
    </row>
    <row r="1798" ht="15.75" customHeight="1">
      <c r="A1798">
        <v>453.0</v>
      </c>
      <c r="B1798">
        <v>0.733</v>
      </c>
    </row>
    <row r="1799" ht="15.75" customHeight="1">
      <c r="A1799">
        <v>454.0</v>
      </c>
      <c r="B1799">
        <v>0.724</v>
      </c>
    </row>
    <row r="1800" ht="15.75" customHeight="1">
      <c r="A1800">
        <v>455.0</v>
      </c>
      <c r="B1800">
        <v>0.715</v>
      </c>
    </row>
    <row r="1801" ht="15.75" customHeight="1">
      <c r="A1801">
        <v>456.0</v>
      </c>
      <c r="B1801">
        <v>0.707</v>
      </c>
    </row>
    <row r="1802" ht="15.75" customHeight="1">
      <c r="A1802">
        <v>457.0</v>
      </c>
      <c r="B1802">
        <v>0.699</v>
      </c>
    </row>
    <row r="1803" ht="15.75" customHeight="1">
      <c r="A1803">
        <v>458.0</v>
      </c>
      <c r="B1803">
        <v>0.69</v>
      </c>
    </row>
    <row r="1804" ht="15.75" customHeight="1">
      <c r="A1804">
        <v>459.0</v>
      </c>
      <c r="B1804">
        <v>0.683</v>
      </c>
    </row>
    <row r="1805" ht="15.75" customHeight="1">
      <c r="A1805">
        <v>460.0</v>
      </c>
      <c r="B1805">
        <v>0.675</v>
      </c>
    </row>
    <row r="1806" ht="15.75" customHeight="1">
      <c r="A1806">
        <v>461.0</v>
      </c>
      <c r="B1806">
        <v>0.668</v>
      </c>
    </row>
    <row r="1807" ht="15.75" customHeight="1">
      <c r="A1807">
        <v>462.0</v>
      </c>
      <c r="B1807">
        <v>0.661</v>
      </c>
    </row>
    <row r="1808" ht="15.75" customHeight="1">
      <c r="A1808">
        <v>463.0</v>
      </c>
      <c r="B1808">
        <v>0.654</v>
      </c>
    </row>
    <row r="1809" ht="15.75" customHeight="1">
      <c r="A1809">
        <v>464.0</v>
      </c>
      <c r="B1809">
        <v>0.646</v>
      </c>
    </row>
    <row r="1810" ht="15.75" customHeight="1">
      <c r="A1810">
        <v>465.0</v>
      </c>
      <c r="B1810">
        <v>0.64</v>
      </c>
    </row>
    <row r="1811" ht="15.75" customHeight="1">
      <c r="A1811">
        <v>466.0</v>
      </c>
      <c r="B1811">
        <v>0.634</v>
      </c>
    </row>
    <row r="1812" ht="15.75" customHeight="1">
      <c r="A1812">
        <v>467.0</v>
      </c>
      <c r="B1812">
        <v>0.627</v>
      </c>
    </row>
    <row r="1813" ht="15.75" customHeight="1">
      <c r="A1813">
        <v>468.0</v>
      </c>
      <c r="B1813">
        <v>0.621</v>
      </c>
    </row>
    <row r="1814" ht="15.75" customHeight="1">
      <c r="A1814">
        <v>469.0</v>
      </c>
      <c r="B1814">
        <v>0.615</v>
      </c>
    </row>
    <row r="1815" ht="15.75" customHeight="1">
      <c r="A1815">
        <v>470.0</v>
      </c>
      <c r="B1815">
        <v>0.608</v>
      </c>
    </row>
    <row r="1816" ht="15.75" customHeight="1">
      <c r="A1816">
        <v>471.0</v>
      </c>
      <c r="B1816">
        <v>0.603</v>
      </c>
    </row>
    <row r="1817" ht="15.75" customHeight="1">
      <c r="A1817">
        <v>472.0</v>
      </c>
      <c r="B1817">
        <v>0.598</v>
      </c>
    </row>
    <row r="1818" ht="15.75" customHeight="1">
      <c r="A1818">
        <v>473.0</v>
      </c>
      <c r="B1818">
        <v>0.592</v>
      </c>
    </row>
    <row r="1819" ht="15.75" customHeight="1">
      <c r="A1819">
        <v>474.0</v>
      </c>
      <c r="B1819">
        <v>0.587</v>
      </c>
    </row>
    <row r="1820" ht="15.75" customHeight="1">
      <c r="A1820">
        <v>475.0</v>
      </c>
      <c r="B1820">
        <v>0.581</v>
      </c>
    </row>
    <row r="1821" ht="15.75" customHeight="1">
      <c r="A1821">
        <v>476.0</v>
      </c>
      <c r="B1821">
        <v>0.577</v>
      </c>
    </row>
    <row r="1822" ht="15.75" customHeight="1">
      <c r="A1822">
        <v>477.0</v>
      </c>
      <c r="B1822">
        <v>0.573</v>
      </c>
    </row>
    <row r="1823" ht="15.75" customHeight="1">
      <c r="A1823">
        <v>478.0</v>
      </c>
      <c r="B1823">
        <v>0.569</v>
      </c>
    </row>
    <row r="1824" ht="15.75" customHeight="1">
      <c r="A1824">
        <v>479.0</v>
      </c>
      <c r="B1824">
        <v>0.565</v>
      </c>
    </row>
    <row r="1825" ht="15.75" customHeight="1">
      <c r="A1825">
        <v>480.0</v>
      </c>
      <c r="B1825">
        <v>0.562</v>
      </c>
    </row>
    <row r="1826" ht="15.75" customHeight="1">
      <c r="A1826">
        <v>481.0</v>
      </c>
      <c r="B1826">
        <v>0.557</v>
      </c>
    </row>
    <row r="1827" ht="15.75" customHeight="1">
      <c r="A1827">
        <v>482.0</v>
      </c>
      <c r="B1827">
        <v>0.555</v>
      </c>
    </row>
    <row r="1828" ht="15.75" customHeight="1">
      <c r="A1828">
        <v>483.0</v>
      </c>
      <c r="B1828">
        <v>0.551</v>
      </c>
    </row>
    <row r="1829" ht="15.75" customHeight="1">
      <c r="A1829">
        <v>484.0</v>
      </c>
      <c r="B1829">
        <v>0.548</v>
      </c>
    </row>
    <row r="1830" ht="15.75" customHeight="1">
      <c r="A1830">
        <v>485.0</v>
      </c>
      <c r="B1830">
        <v>0.545</v>
      </c>
    </row>
    <row r="1831" ht="15.75" customHeight="1">
      <c r="A1831">
        <v>486.0</v>
      </c>
      <c r="B1831">
        <v>0.542</v>
      </c>
    </row>
    <row r="1832" ht="15.75" customHeight="1">
      <c r="A1832">
        <v>487.0</v>
      </c>
      <c r="B1832">
        <v>0.539</v>
      </c>
    </row>
    <row r="1833" ht="15.75" customHeight="1">
      <c r="A1833">
        <v>488.0</v>
      </c>
      <c r="B1833">
        <v>0.537</v>
      </c>
    </row>
    <row r="1834" ht="15.75" customHeight="1">
      <c r="A1834">
        <v>489.0</v>
      </c>
      <c r="B1834">
        <v>0.534</v>
      </c>
    </row>
    <row r="1835" ht="15.75" customHeight="1">
      <c r="A1835">
        <v>490.0</v>
      </c>
      <c r="B1835">
        <v>0.532</v>
      </c>
    </row>
    <row r="1836" ht="15.75" customHeight="1">
      <c r="A1836">
        <v>491.0</v>
      </c>
      <c r="B1836">
        <v>0.529</v>
      </c>
    </row>
    <row r="1837" ht="15.75" customHeight="1">
      <c r="A1837">
        <v>492.0</v>
      </c>
      <c r="B1837">
        <v>0.526</v>
      </c>
    </row>
    <row r="1838" ht="15.75" customHeight="1">
      <c r="A1838">
        <v>493.0</v>
      </c>
      <c r="B1838">
        <v>0.523</v>
      </c>
    </row>
    <row r="1839" ht="15.75" customHeight="1">
      <c r="A1839">
        <v>494.0</v>
      </c>
      <c r="B1839">
        <v>0.52</v>
      </c>
    </row>
    <row r="1840" ht="15.75" customHeight="1">
      <c r="A1840">
        <v>495.0</v>
      </c>
      <c r="B1840">
        <v>0.517</v>
      </c>
    </row>
    <row r="1841" ht="15.75" customHeight="1">
      <c r="A1841">
        <v>496.0</v>
      </c>
      <c r="B1841">
        <v>0.514</v>
      </c>
    </row>
    <row r="1842" ht="15.75" customHeight="1">
      <c r="A1842">
        <v>497.0</v>
      </c>
      <c r="B1842">
        <v>0.511</v>
      </c>
    </row>
    <row r="1843" ht="15.75" customHeight="1">
      <c r="A1843">
        <v>498.0</v>
      </c>
      <c r="B1843">
        <v>0.506</v>
      </c>
    </row>
    <row r="1844" ht="15.75" customHeight="1">
      <c r="A1844">
        <v>499.0</v>
      </c>
      <c r="B1844">
        <v>0.502</v>
      </c>
    </row>
    <row r="1845" ht="15.75" customHeight="1">
      <c r="A1845">
        <v>500.0</v>
      </c>
      <c r="B1845">
        <v>0.499</v>
      </c>
    </row>
    <row r="1846" ht="15.75" customHeight="1">
      <c r="A1846">
        <v>501.0</v>
      </c>
      <c r="B1846">
        <v>0.494</v>
      </c>
    </row>
    <row r="1847" ht="15.75" customHeight="1">
      <c r="A1847">
        <v>502.0</v>
      </c>
      <c r="B1847">
        <v>0.49</v>
      </c>
    </row>
    <row r="1848" ht="15.75" customHeight="1">
      <c r="A1848">
        <v>503.0</v>
      </c>
      <c r="B1848">
        <v>0.486</v>
      </c>
    </row>
    <row r="1849" ht="15.75" customHeight="1">
      <c r="A1849">
        <v>504.0</v>
      </c>
      <c r="B1849">
        <v>0.48</v>
      </c>
    </row>
    <row r="1850" ht="15.75" customHeight="1">
      <c r="A1850">
        <v>505.0</v>
      </c>
      <c r="B1850">
        <v>0.475</v>
      </c>
    </row>
    <row r="1851" ht="15.75" customHeight="1">
      <c r="A1851">
        <v>506.0</v>
      </c>
      <c r="B1851">
        <v>0.47</v>
      </c>
    </row>
    <row r="1852" ht="15.75" customHeight="1">
      <c r="A1852">
        <v>507.0</v>
      </c>
      <c r="B1852">
        <v>0.465</v>
      </c>
    </row>
    <row r="1853" ht="15.75" customHeight="1">
      <c r="A1853">
        <v>508.0</v>
      </c>
      <c r="B1853">
        <v>0.46</v>
      </c>
    </row>
    <row r="1854" ht="15.75" customHeight="1">
      <c r="A1854">
        <v>509.0</v>
      </c>
      <c r="B1854">
        <v>0.453</v>
      </c>
    </row>
    <row r="1855" ht="15.75" customHeight="1">
      <c r="A1855">
        <v>510.0</v>
      </c>
      <c r="B1855">
        <v>0.449</v>
      </c>
    </row>
    <row r="1856" ht="15.75" customHeight="1">
      <c r="A1856">
        <v>511.0</v>
      </c>
      <c r="B1856">
        <v>0.444</v>
      </c>
    </row>
    <row r="1857" ht="15.75" customHeight="1">
      <c r="A1857">
        <v>512.0</v>
      </c>
      <c r="B1857">
        <v>0.438</v>
      </c>
    </row>
    <row r="1858" ht="15.75" customHeight="1">
      <c r="A1858">
        <v>513.0</v>
      </c>
      <c r="B1858">
        <v>0.433</v>
      </c>
    </row>
    <row r="1859" ht="15.75" customHeight="1">
      <c r="A1859">
        <v>514.0</v>
      </c>
      <c r="B1859">
        <v>0.428</v>
      </c>
    </row>
    <row r="1860" ht="15.75" customHeight="1">
      <c r="A1860">
        <v>515.0</v>
      </c>
      <c r="B1860">
        <v>0.422</v>
      </c>
    </row>
    <row r="1861" ht="15.75" customHeight="1">
      <c r="A1861">
        <v>516.0</v>
      </c>
      <c r="B1861">
        <v>0.418</v>
      </c>
    </row>
    <row r="1862" ht="15.75" customHeight="1">
      <c r="A1862">
        <v>517.0</v>
      </c>
      <c r="B1862">
        <v>0.413</v>
      </c>
    </row>
    <row r="1863" ht="15.75" customHeight="1">
      <c r="A1863">
        <v>518.0</v>
      </c>
      <c r="B1863">
        <v>0.408</v>
      </c>
    </row>
    <row r="1864" ht="15.75" customHeight="1">
      <c r="A1864">
        <v>519.0</v>
      </c>
      <c r="B1864">
        <v>0.404</v>
      </c>
    </row>
    <row r="1865" ht="15.75" customHeight="1">
      <c r="A1865">
        <v>520.0</v>
      </c>
      <c r="B1865">
        <v>0.4</v>
      </c>
    </row>
    <row r="1866" ht="15.75" customHeight="1">
      <c r="A1866">
        <v>521.0</v>
      </c>
      <c r="B1866">
        <v>0.395</v>
      </c>
    </row>
    <row r="1867" ht="15.75" customHeight="1">
      <c r="A1867">
        <v>522.0</v>
      </c>
      <c r="B1867">
        <v>0.391</v>
      </c>
    </row>
    <row r="1868" ht="15.75" customHeight="1">
      <c r="A1868">
        <v>523.0</v>
      </c>
      <c r="B1868">
        <v>0.388</v>
      </c>
    </row>
    <row r="1869" ht="15.75" customHeight="1">
      <c r="A1869">
        <v>524.0</v>
      </c>
      <c r="B1869">
        <v>0.384</v>
      </c>
    </row>
    <row r="1870" ht="15.75" customHeight="1">
      <c r="A1870">
        <v>525.0</v>
      </c>
      <c r="B1870">
        <v>0.38</v>
      </c>
    </row>
    <row r="1871" ht="15.75" customHeight="1">
      <c r="A1871">
        <v>526.0</v>
      </c>
      <c r="B1871">
        <v>0.377</v>
      </c>
    </row>
    <row r="1872" ht="15.75" customHeight="1">
      <c r="A1872">
        <v>527.0</v>
      </c>
      <c r="B1872">
        <v>0.373</v>
      </c>
    </row>
    <row r="1873" ht="15.75" customHeight="1">
      <c r="A1873">
        <v>528.0</v>
      </c>
      <c r="B1873">
        <v>0.37</v>
      </c>
    </row>
    <row r="1874" ht="15.75" customHeight="1">
      <c r="A1874">
        <v>529.0</v>
      </c>
      <c r="B1874">
        <v>0.366</v>
      </c>
    </row>
    <row r="1875" ht="15.75" customHeight="1">
      <c r="A1875">
        <v>530.0</v>
      </c>
      <c r="B1875">
        <v>0.364</v>
      </c>
    </row>
    <row r="1876" ht="15.75" customHeight="1">
      <c r="A1876">
        <v>531.0</v>
      </c>
      <c r="B1876">
        <v>0.361</v>
      </c>
    </row>
    <row r="1877" ht="15.75" customHeight="1">
      <c r="A1877">
        <v>532.0</v>
      </c>
      <c r="B1877">
        <v>0.358</v>
      </c>
    </row>
    <row r="1878" ht="15.75" customHeight="1">
      <c r="A1878">
        <v>533.0</v>
      </c>
      <c r="B1878">
        <v>0.355</v>
      </c>
    </row>
    <row r="1879" ht="15.75" customHeight="1">
      <c r="A1879">
        <v>534.0</v>
      </c>
      <c r="B1879">
        <v>0.353</v>
      </c>
    </row>
    <row r="1880" ht="15.75" customHeight="1">
      <c r="A1880">
        <v>535.0</v>
      </c>
      <c r="B1880">
        <v>0.35</v>
      </c>
    </row>
    <row r="1881" ht="15.75" customHeight="1">
      <c r="A1881">
        <v>536.0</v>
      </c>
      <c r="B1881">
        <v>0.348</v>
      </c>
    </row>
    <row r="1882" ht="15.75" customHeight="1">
      <c r="A1882">
        <v>537.0</v>
      </c>
      <c r="B1882">
        <v>0.345</v>
      </c>
    </row>
    <row r="1883" ht="15.75" customHeight="1">
      <c r="A1883">
        <v>538.0</v>
      </c>
      <c r="B1883">
        <v>0.342</v>
      </c>
    </row>
    <row r="1884" ht="15.75" customHeight="1">
      <c r="A1884">
        <v>539.0</v>
      </c>
      <c r="B1884">
        <v>0.341</v>
      </c>
    </row>
    <row r="1885" ht="15.75" customHeight="1">
      <c r="A1885">
        <v>540.0</v>
      </c>
      <c r="B1885">
        <v>0.339</v>
      </c>
    </row>
    <row r="1886" ht="15.75" customHeight="1">
      <c r="A1886">
        <v>541.0</v>
      </c>
      <c r="B1886">
        <v>0.337</v>
      </c>
    </row>
    <row r="1887" ht="15.75" customHeight="1">
      <c r="A1887">
        <v>542.0</v>
      </c>
      <c r="B1887">
        <v>0.335</v>
      </c>
    </row>
    <row r="1888" ht="15.75" customHeight="1">
      <c r="A1888">
        <v>543.0</v>
      </c>
      <c r="B1888">
        <v>0.333</v>
      </c>
    </row>
    <row r="1889" ht="15.75" customHeight="1">
      <c r="A1889">
        <v>544.0</v>
      </c>
      <c r="B1889">
        <v>0.331</v>
      </c>
    </row>
    <row r="1890" ht="15.75" customHeight="1">
      <c r="A1890">
        <v>545.0</v>
      </c>
      <c r="B1890">
        <v>0.33</v>
      </c>
    </row>
    <row r="1891" ht="15.75" customHeight="1">
      <c r="A1891">
        <v>546.0</v>
      </c>
      <c r="B1891">
        <v>0.328</v>
      </c>
    </row>
    <row r="1892" ht="15.75" customHeight="1">
      <c r="A1892">
        <v>547.0</v>
      </c>
      <c r="B1892">
        <v>0.327</v>
      </c>
    </row>
    <row r="1893" ht="15.75" customHeight="1">
      <c r="A1893">
        <v>548.0</v>
      </c>
      <c r="B1893">
        <v>0.325</v>
      </c>
    </row>
    <row r="1894" ht="15.75" customHeight="1">
      <c r="A1894">
        <v>549.0</v>
      </c>
      <c r="B1894">
        <v>0.324</v>
      </c>
    </row>
    <row r="1895" ht="15.75" customHeight="1">
      <c r="A1895">
        <v>550.0</v>
      </c>
      <c r="B1895">
        <v>0.323</v>
      </c>
    </row>
    <row r="1896" ht="15.75" customHeight="1">
      <c r="A1896">
        <v>551.0</v>
      </c>
      <c r="B1896">
        <v>0.322</v>
      </c>
    </row>
    <row r="1897" ht="15.75" customHeight="1">
      <c r="A1897">
        <v>552.0</v>
      </c>
      <c r="B1897">
        <v>0.32</v>
      </c>
    </row>
    <row r="1898" ht="15.75" customHeight="1">
      <c r="A1898">
        <v>553.0</v>
      </c>
      <c r="B1898">
        <v>0.319</v>
      </c>
    </row>
    <row r="1899" ht="15.75" customHeight="1">
      <c r="A1899">
        <v>554.0</v>
      </c>
      <c r="B1899">
        <v>0.319</v>
      </c>
    </row>
    <row r="1900" ht="15.75" customHeight="1">
      <c r="A1900">
        <v>555.0</v>
      </c>
      <c r="B1900">
        <v>0.317</v>
      </c>
    </row>
    <row r="1901" ht="15.75" customHeight="1">
      <c r="A1901">
        <v>556.0</v>
      </c>
      <c r="B1901">
        <v>0.317</v>
      </c>
    </row>
    <row r="1902" ht="15.75" customHeight="1">
      <c r="A1902">
        <v>557.0</v>
      </c>
      <c r="B1902">
        <v>0.316</v>
      </c>
    </row>
    <row r="1903" ht="15.75" customHeight="1">
      <c r="A1903">
        <v>558.0</v>
      </c>
      <c r="B1903">
        <v>0.316</v>
      </c>
    </row>
    <row r="1904" ht="15.75" customHeight="1">
      <c r="A1904">
        <v>559.0</v>
      </c>
      <c r="B1904">
        <v>0.315</v>
      </c>
    </row>
    <row r="1905" ht="15.75" customHeight="1">
      <c r="A1905">
        <v>560.0</v>
      </c>
      <c r="B1905">
        <v>0.314</v>
      </c>
    </row>
    <row r="1906" ht="15.75" customHeight="1">
      <c r="A1906">
        <v>561.0</v>
      </c>
      <c r="B1906">
        <v>0.314</v>
      </c>
    </row>
    <row r="1907" ht="15.75" customHeight="1">
      <c r="A1907">
        <v>562.0</v>
      </c>
      <c r="B1907">
        <v>0.313</v>
      </c>
    </row>
    <row r="1908" ht="15.75" customHeight="1">
      <c r="A1908">
        <v>563.0</v>
      </c>
      <c r="B1908">
        <v>0.313</v>
      </c>
    </row>
    <row r="1909" ht="15.75" customHeight="1">
      <c r="A1909">
        <v>564.0</v>
      </c>
      <c r="B1909">
        <v>0.312</v>
      </c>
    </row>
    <row r="1910" ht="15.75" customHeight="1">
      <c r="A1910">
        <v>565.0</v>
      </c>
      <c r="B1910">
        <v>0.312</v>
      </c>
    </row>
    <row r="1911" ht="15.75" customHeight="1">
      <c r="A1911">
        <v>566.0</v>
      </c>
      <c r="B1911">
        <v>0.312</v>
      </c>
    </row>
    <row r="1912" ht="15.75" customHeight="1">
      <c r="A1912">
        <v>567.0</v>
      </c>
      <c r="B1912">
        <v>0.312</v>
      </c>
    </row>
    <row r="1913" ht="15.75" customHeight="1">
      <c r="A1913">
        <v>568.0</v>
      </c>
      <c r="B1913">
        <v>0.311</v>
      </c>
    </row>
    <row r="1914" ht="15.75" customHeight="1">
      <c r="A1914">
        <v>569.0</v>
      </c>
      <c r="B1914">
        <v>0.311</v>
      </c>
    </row>
    <row r="1915" ht="15.75" customHeight="1">
      <c r="A1915">
        <v>570.0</v>
      </c>
      <c r="B1915">
        <v>0.311</v>
      </c>
    </row>
    <row r="1916" ht="15.75" customHeight="1">
      <c r="A1916">
        <v>571.0</v>
      </c>
      <c r="B1916">
        <v>0.312</v>
      </c>
    </row>
    <row r="1917" ht="15.75" customHeight="1">
      <c r="A1917">
        <v>572.0</v>
      </c>
      <c r="B1917">
        <v>0.311</v>
      </c>
    </row>
    <row r="1918" ht="15.75" customHeight="1">
      <c r="A1918">
        <v>573.0</v>
      </c>
      <c r="B1918">
        <v>0.311</v>
      </c>
    </row>
    <row r="1919" ht="15.75" customHeight="1">
      <c r="A1919">
        <v>574.0</v>
      </c>
      <c r="B1919">
        <v>0.31</v>
      </c>
    </row>
    <row r="1920" ht="15.75" customHeight="1">
      <c r="A1920">
        <v>575.0</v>
      </c>
      <c r="B1920">
        <v>0.31</v>
      </c>
    </row>
    <row r="1921" ht="15.75" customHeight="1">
      <c r="A1921">
        <v>576.0</v>
      </c>
      <c r="B1921">
        <v>0.31</v>
      </c>
    </row>
    <row r="1922" ht="15.75" customHeight="1">
      <c r="A1922">
        <v>577.0</v>
      </c>
      <c r="B1922">
        <v>0.31</v>
      </c>
    </row>
    <row r="1923" ht="15.75" customHeight="1">
      <c r="A1923">
        <v>578.0</v>
      </c>
      <c r="B1923">
        <v>0.31</v>
      </c>
    </row>
    <row r="1924" ht="15.75" customHeight="1">
      <c r="A1924">
        <v>579.0</v>
      </c>
      <c r="B1924">
        <v>0.31</v>
      </c>
    </row>
    <row r="1925" ht="15.75" customHeight="1">
      <c r="A1925">
        <v>580.0</v>
      </c>
      <c r="B1925">
        <v>0.31</v>
      </c>
    </row>
    <row r="1926" ht="15.75" customHeight="1">
      <c r="A1926">
        <v>581.0</v>
      </c>
      <c r="B1926">
        <v>0.31</v>
      </c>
    </row>
    <row r="1927" ht="15.75" customHeight="1">
      <c r="A1927">
        <v>582.0</v>
      </c>
      <c r="B1927">
        <v>0.309</v>
      </c>
    </row>
    <row r="1928" ht="15.75" customHeight="1">
      <c r="A1928">
        <v>583.0</v>
      </c>
      <c r="B1928">
        <v>0.309</v>
      </c>
    </row>
    <row r="1929" ht="15.75" customHeight="1">
      <c r="A1929">
        <v>584.0</v>
      </c>
      <c r="B1929">
        <v>0.309</v>
      </c>
    </row>
    <row r="1930" ht="15.75" customHeight="1">
      <c r="A1930">
        <v>585.0</v>
      </c>
      <c r="B1930">
        <v>0.309</v>
      </c>
    </row>
    <row r="1931" ht="15.75" customHeight="1">
      <c r="A1931">
        <v>586.0</v>
      </c>
      <c r="B1931">
        <v>0.308</v>
      </c>
    </row>
    <row r="1932" ht="15.75" customHeight="1">
      <c r="A1932">
        <v>587.0</v>
      </c>
      <c r="B1932">
        <v>0.307</v>
      </c>
    </row>
    <row r="1933" ht="15.75" customHeight="1">
      <c r="A1933">
        <v>588.0</v>
      </c>
      <c r="B1933">
        <v>0.307</v>
      </c>
    </row>
    <row r="1934" ht="15.75" customHeight="1">
      <c r="A1934">
        <v>589.0</v>
      </c>
      <c r="B1934">
        <v>0.306</v>
      </c>
    </row>
    <row r="1935" ht="15.75" customHeight="1">
      <c r="A1935">
        <v>590.0</v>
      </c>
      <c r="B1935">
        <v>0.307</v>
      </c>
    </row>
    <row r="1936" ht="15.75" customHeight="1">
      <c r="A1936">
        <v>591.0</v>
      </c>
      <c r="B1936">
        <v>0.306</v>
      </c>
    </row>
    <row r="1937" ht="15.75" customHeight="1">
      <c r="A1937">
        <v>592.0</v>
      </c>
      <c r="B1937">
        <v>0.305</v>
      </c>
    </row>
    <row r="1938" ht="15.75" customHeight="1">
      <c r="A1938">
        <v>593.0</v>
      </c>
      <c r="B1938">
        <v>0.304</v>
      </c>
    </row>
    <row r="1939" ht="15.75" customHeight="1">
      <c r="A1939">
        <v>594.0</v>
      </c>
      <c r="B1939">
        <v>0.303</v>
      </c>
    </row>
    <row r="1940" ht="15.75" customHeight="1">
      <c r="A1940">
        <v>595.0</v>
      </c>
      <c r="B1940">
        <v>0.303</v>
      </c>
    </row>
    <row r="1941" ht="15.75" customHeight="1">
      <c r="A1941">
        <v>596.0</v>
      </c>
      <c r="B1941">
        <v>0.302</v>
      </c>
    </row>
    <row r="1942" ht="15.75" customHeight="1">
      <c r="A1942">
        <v>597.0</v>
      </c>
      <c r="B1942">
        <v>0.301</v>
      </c>
    </row>
    <row r="1943" ht="15.75" customHeight="1">
      <c r="A1943">
        <v>598.0</v>
      </c>
      <c r="B1943">
        <v>0.3</v>
      </c>
    </row>
    <row r="1944" ht="15.75" customHeight="1">
      <c r="A1944">
        <v>599.0</v>
      </c>
      <c r="B1944">
        <v>0.299</v>
      </c>
    </row>
    <row r="1945" ht="15.75" customHeight="1">
      <c r="A1945">
        <v>600.0</v>
      </c>
      <c r="B1945">
        <v>0.298</v>
      </c>
    </row>
    <row r="1946" ht="15.75" customHeight="1">
      <c r="A1946">
        <v>601.0</v>
      </c>
      <c r="B1946">
        <v>0.298</v>
      </c>
    </row>
    <row r="1947" ht="15.75" customHeight="1">
      <c r="A1947">
        <v>602.0</v>
      </c>
      <c r="B1947">
        <v>0.297</v>
      </c>
    </row>
    <row r="1948" ht="15.75" customHeight="1">
      <c r="A1948">
        <v>603.0</v>
      </c>
      <c r="B1948">
        <v>0.296</v>
      </c>
    </row>
    <row r="1949" ht="15.75" customHeight="1">
      <c r="A1949">
        <v>604.0</v>
      </c>
      <c r="B1949">
        <v>0.295</v>
      </c>
    </row>
    <row r="1950" ht="15.75" customHeight="1">
      <c r="A1950">
        <v>605.0</v>
      </c>
      <c r="B1950">
        <v>0.294</v>
      </c>
    </row>
    <row r="1951" ht="15.75" customHeight="1">
      <c r="A1951">
        <v>606.0</v>
      </c>
      <c r="B1951">
        <v>0.293</v>
      </c>
    </row>
    <row r="1952" ht="15.75" customHeight="1">
      <c r="A1952">
        <v>607.0</v>
      </c>
      <c r="B1952">
        <v>0.292</v>
      </c>
    </row>
    <row r="1953" ht="15.75" customHeight="1">
      <c r="A1953">
        <v>608.0</v>
      </c>
      <c r="B1953">
        <v>0.291</v>
      </c>
    </row>
    <row r="1954" ht="15.75" customHeight="1">
      <c r="A1954">
        <v>609.0</v>
      </c>
      <c r="B1954">
        <v>0.29</v>
      </c>
    </row>
    <row r="1955" ht="15.75" customHeight="1">
      <c r="A1955">
        <v>610.0</v>
      </c>
      <c r="B1955">
        <v>0.289</v>
      </c>
    </row>
    <row r="1956" ht="15.75" customHeight="1">
      <c r="A1956">
        <v>611.0</v>
      </c>
      <c r="B1956">
        <v>0.288</v>
      </c>
    </row>
    <row r="1957" ht="15.75" customHeight="1">
      <c r="A1957">
        <v>612.0</v>
      </c>
      <c r="B1957">
        <v>0.287</v>
      </c>
    </row>
    <row r="1958" ht="15.75" customHeight="1">
      <c r="A1958">
        <v>613.0</v>
      </c>
      <c r="B1958">
        <v>0.285</v>
      </c>
    </row>
    <row r="1959" ht="15.75" customHeight="1">
      <c r="A1959">
        <v>614.0</v>
      </c>
      <c r="B1959">
        <v>0.285</v>
      </c>
    </row>
    <row r="1960" ht="15.75" customHeight="1">
      <c r="A1960">
        <v>615.0</v>
      </c>
      <c r="B1960">
        <v>0.284</v>
      </c>
    </row>
    <row r="1961" ht="15.75" customHeight="1">
      <c r="A1961">
        <v>616.0</v>
      </c>
      <c r="B1961">
        <v>0.282</v>
      </c>
    </row>
    <row r="1962" ht="15.75" customHeight="1">
      <c r="A1962">
        <v>617.0</v>
      </c>
      <c r="B1962">
        <v>0.282</v>
      </c>
    </row>
    <row r="1963" ht="15.75" customHeight="1">
      <c r="A1963">
        <v>618.0</v>
      </c>
      <c r="B1963">
        <v>0.281</v>
      </c>
    </row>
    <row r="1964" ht="15.75" customHeight="1">
      <c r="A1964">
        <v>619.0</v>
      </c>
      <c r="B1964">
        <v>0.279</v>
      </c>
    </row>
    <row r="1965" ht="15.75" customHeight="1">
      <c r="A1965">
        <v>620.0</v>
      </c>
      <c r="B1965">
        <v>0.277</v>
      </c>
    </row>
    <row r="1966" ht="15.75" customHeight="1">
      <c r="A1966">
        <v>621.0</v>
      </c>
      <c r="B1966">
        <v>0.276</v>
      </c>
    </row>
    <row r="1967" ht="15.75" customHeight="1">
      <c r="A1967">
        <v>622.0</v>
      </c>
      <c r="B1967">
        <v>0.275</v>
      </c>
    </row>
    <row r="1968" ht="15.75" customHeight="1">
      <c r="A1968">
        <v>623.0</v>
      </c>
      <c r="B1968">
        <v>0.273</v>
      </c>
    </row>
    <row r="1969" ht="15.75" customHeight="1">
      <c r="A1969">
        <v>624.0</v>
      </c>
      <c r="B1969">
        <v>0.271</v>
      </c>
    </row>
    <row r="1970" ht="15.75" customHeight="1">
      <c r="A1970">
        <v>625.0</v>
      </c>
      <c r="B1970">
        <v>0.27</v>
      </c>
    </row>
    <row r="1971" ht="15.75" customHeight="1">
      <c r="A1971">
        <v>626.0</v>
      </c>
      <c r="B1971">
        <v>0.269</v>
      </c>
    </row>
    <row r="1972" ht="15.75" customHeight="1">
      <c r="A1972">
        <v>627.0</v>
      </c>
      <c r="B1972">
        <v>0.266</v>
      </c>
    </row>
    <row r="1973" ht="15.75" customHeight="1">
      <c r="A1973">
        <v>628.0</v>
      </c>
      <c r="B1973">
        <v>0.265</v>
      </c>
    </row>
    <row r="1974" ht="15.75" customHeight="1">
      <c r="A1974">
        <v>629.0</v>
      </c>
      <c r="B1974">
        <v>0.263</v>
      </c>
    </row>
    <row r="1975" ht="15.75" customHeight="1">
      <c r="A1975">
        <v>630.0</v>
      </c>
      <c r="B1975">
        <v>0.261</v>
      </c>
    </row>
    <row r="1976" ht="15.75" customHeight="1">
      <c r="A1976">
        <v>631.0</v>
      </c>
      <c r="B1976">
        <v>0.259</v>
      </c>
    </row>
    <row r="1977" ht="15.75" customHeight="1">
      <c r="A1977">
        <v>632.0</v>
      </c>
      <c r="B1977">
        <v>0.255</v>
      </c>
    </row>
    <row r="1978" ht="15.75" customHeight="1">
      <c r="A1978">
        <v>633.0</v>
      </c>
      <c r="B1978">
        <v>0.253</v>
      </c>
    </row>
    <row r="1979" ht="15.75" customHeight="1">
      <c r="A1979">
        <v>634.0</v>
      </c>
      <c r="B1979">
        <v>0.25</v>
      </c>
    </row>
    <row r="1980" ht="15.75" customHeight="1">
      <c r="A1980">
        <v>635.0</v>
      </c>
      <c r="B1980">
        <v>0.247</v>
      </c>
    </row>
    <row r="1981" ht="15.75" customHeight="1">
      <c r="A1981">
        <v>636.0</v>
      </c>
      <c r="B1981">
        <v>0.245</v>
      </c>
    </row>
    <row r="1982" ht="15.75" customHeight="1">
      <c r="A1982">
        <v>637.0</v>
      </c>
      <c r="B1982">
        <v>0.241</v>
      </c>
    </row>
    <row r="1983" ht="15.75" customHeight="1">
      <c r="A1983">
        <v>638.0</v>
      </c>
      <c r="B1983">
        <v>0.238</v>
      </c>
    </row>
    <row r="1984" ht="15.75" customHeight="1">
      <c r="A1984">
        <v>639.0</v>
      </c>
      <c r="B1984">
        <v>0.235</v>
      </c>
    </row>
    <row r="1985" ht="15.75" customHeight="1">
      <c r="A1985">
        <v>640.0</v>
      </c>
      <c r="B1985">
        <v>0.232</v>
      </c>
    </row>
    <row r="1986" ht="15.75" customHeight="1">
      <c r="A1986">
        <v>641.0</v>
      </c>
      <c r="B1986">
        <v>0.229</v>
      </c>
    </row>
    <row r="1987" ht="15.75" customHeight="1">
      <c r="A1987">
        <v>642.0</v>
      </c>
      <c r="B1987">
        <v>0.225</v>
      </c>
    </row>
    <row r="1988" ht="15.75" customHeight="1">
      <c r="A1988">
        <v>643.0</v>
      </c>
      <c r="B1988">
        <v>0.221</v>
      </c>
    </row>
    <row r="1989" ht="15.75" customHeight="1">
      <c r="A1989">
        <v>644.0</v>
      </c>
      <c r="B1989">
        <v>0.217</v>
      </c>
    </row>
    <row r="1990" ht="15.75" customHeight="1">
      <c r="A1990">
        <v>645.0</v>
      </c>
      <c r="B1990">
        <v>0.214</v>
      </c>
    </row>
    <row r="1991" ht="15.75" customHeight="1">
      <c r="A1991">
        <v>646.0</v>
      </c>
      <c r="B1991">
        <v>0.21</v>
      </c>
    </row>
    <row r="1992" ht="15.75" customHeight="1">
      <c r="A1992">
        <v>647.0</v>
      </c>
      <c r="B1992">
        <v>0.206</v>
      </c>
    </row>
    <row r="1993" ht="15.75" customHeight="1">
      <c r="A1993">
        <v>648.0</v>
      </c>
      <c r="B1993">
        <v>0.202</v>
      </c>
    </row>
    <row r="1994" ht="15.75" customHeight="1">
      <c r="A1994">
        <v>649.0</v>
      </c>
      <c r="B1994">
        <v>0.198</v>
      </c>
    </row>
    <row r="1995" ht="15.75" customHeight="1">
      <c r="A1995">
        <v>650.0</v>
      </c>
      <c r="B1995">
        <v>0.193</v>
      </c>
    </row>
    <row r="1996" ht="15.75" customHeight="1">
      <c r="A1996">
        <v>651.0</v>
      </c>
      <c r="B1996">
        <v>0.189</v>
      </c>
    </row>
    <row r="1997" ht="15.75" customHeight="1">
      <c r="A1997">
        <v>652.0</v>
      </c>
      <c r="B1997">
        <v>0.186</v>
      </c>
    </row>
    <row r="1998" ht="15.75" customHeight="1">
      <c r="A1998">
        <v>653.0</v>
      </c>
      <c r="B1998">
        <v>0.181</v>
      </c>
    </row>
    <row r="1999" ht="15.75" customHeight="1">
      <c r="A1999">
        <v>654.0</v>
      </c>
      <c r="B1999">
        <v>0.177</v>
      </c>
    </row>
    <row r="2000" ht="15.75" customHeight="1">
      <c r="A2000">
        <v>655.0</v>
      </c>
      <c r="B2000">
        <v>0.173</v>
      </c>
    </row>
    <row r="2001" ht="15.75" customHeight="1">
      <c r="A2001">
        <v>656.0</v>
      </c>
      <c r="B2001">
        <v>0.169</v>
      </c>
    </row>
    <row r="2002" ht="15.75" customHeight="1">
      <c r="A2002">
        <v>657.0</v>
      </c>
      <c r="B2002">
        <v>0.165</v>
      </c>
    </row>
    <row r="2003" ht="15.75" customHeight="1">
      <c r="A2003">
        <v>658.0</v>
      </c>
      <c r="B2003">
        <v>0.161</v>
      </c>
    </row>
    <row r="2004" ht="15.75" customHeight="1">
      <c r="A2004">
        <v>659.0</v>
      </c>
      <c r="B2004">
        <v>0.157</v>
      </c>
    </row>
    <row r="2005" ht="15.75" customHeight="1">
      <c r="A2005">
        <v>660.0</v>
      </c>
      <c r="B2005">
        <v>0.154</v>
      </c>
    </row>
    <row r="2006" ht="15.75" customHeight="1">
      <c r="A2006">
        <v>661.0</v>
      </c>
      <c r="B2006">
        <v>0.15</v>
      </c>
    </row>
    <row r="2007" ht="15.75" customHeight="1">
      <c r="A2007">
        <v>662.0</v>
      </c>
      <c r="B2007">
        <v>0.145</v>
      </c>
    </row>
    <row r="2008" ht="15.75" customHeight="1">
      <c r="A2008">
        <v>663.0</v>
      </c>
      <c r="B2008">
        <v>0.142</v>
      </c>
    </row>
    <row r="2009" ht="15.75" customHeight="1">
      <c r="A2009">
        <v>664.0</v>
      </c>
      <c r="B2009">
        <v>0.14</v>
      </c>
    </row>
    <row r="2010" ht="15.75" customHeight="1">
      <c r="A2010">
        <v>665.0</v>
      </c>
      <c r="B2010">
        <v>0.136</v>
      </c>
    </row>
    <row r="2011" ht="15.75" customHeight="1">
      <c r="A2011">
        <v>666.0</v>
      </c>
      <c r="B2011">
        <v>0.132</v>
      </c>
    </row>
    <row r="2012" ht="15.75" customHeight="1">
      <c r="A2012">
        <v>667.0</v>
      </c>
      <c r="B2012">
        <v>0.13</v>
      </c>
    </row>
    <row r="2013" ht="15.75" customHeight="1">
      <c r="A2013">
        <v>668.0</v>
      </c>
      <c r="B2013">
        <v>0.126</v>
      </c>
    </row>
    <row r="2014" ht="15.75" customHeight="1">
      <c r="A2014">
        <v>669.0</v>
      </c>
      <c r="B2014">
        <v>0.123</v>
      </c>
    </row>
    <row r="2015" ht="15.75" customHeight="1">
      <c r="A2015">
        <v>670.0</v>
      </c>
      <c r="B2015">
        <v>0.119</v>
      </c>
    </row>
    <row r="2016" ht="15.75" customHeight="1">
      <c r="A2016">
        <v>671.0</v>
      </c>
      <c r="B2016">
        <v>0.117</v>
      </c>
    </row>
    <row r="2017" ht="15.75" customHeight="1">
      <c r="A2017">
        <v>672.0</v>
      </c>
      <c r="B2017">
        <v>0.115</v>
      </c>
    </row>
    <row r="2018" ht="15.75" customHeight="1">
      <c r="A2018">
        <v>673.0</v>
      </c>
      <c r="B2018">
        <v>0.112</v>
      </c>
    </row>
    <row r="2019" ht="15.75" customHeight="1">
      <c r="A2019">
        <v>674.0</v>
      </c>
      <c r="B2019">
        <v>0.109</v>
      </c>
    </row>
    <row r="2020" ht="15.75" customHeight="1">
      <c r="A2020">
        <v>675.0</v>
      </c>
      <c r="B2020">
        <v>0.107</v>
      </c>
    </row>
    <row r="2021" ht="15.75" customHeight="1">
      <c r="A2021">
        <v>676.0</v>
      </c>
      <c r="B2021">
        <v>0.104</v>
      </c>
    </row>
    <row r="2022" ht="15.75" customHeight="1">
      <c r="A2022">
        <v>677.0</v>
      </c>
      <c r="B2022">
        <v>0.102</v>
      </c>
    </row>
    <row r="2023" ht="15.75" customHeight="1">
      <c r="A2023">
        <v>678.0</v>
      </c>
      <c r="B2023">
        <v>0.101</v>
      </c>
    </row>
    <row r="2024" ht="15.75" customHeight="1">
      <c r="A2024">
        <v>679.0</v>
      </c>
      <c r="B2024">
        <v>0.098</v>
      </c>
    </row>
    <row r="2025" ht="15.75" customHeight="1">
      <c r="A2025">
        <v>680.0</v>
      </c>
      <c r="B2025">
        <v>0.096</v>
      </c>
    </row>
    <row r="2026" ht="15.75" customHeight="1">
      <c r="A2026">
        <v>681.0</v>
      </c>
      <c r="B2026">
        <v>0.094</v>
      </c>
    </row>
    <row r="2027" ht="15.75" customHeight="1">
      <c r="A2027">
        <v>682.0</v>
      </c>
      <c r="B2027">
        <v>0.092</v>
      </c>
    </row>
    <row r="2028" ht="15.75" customHeight="1">
      <c r="A2028">
        <v>683.0</v>
      </c>
      <c r="B2028">
        <v>0.091</v>
      </c>
    </row>
    <row r="2029" ht="15.75" customHeight="1">
      <c r="A2029">
        <v>684.0</v>
      </c>
      <c r="B2029">
        <v>0.089</v>
      </c>
    </row>
    <row r="2030" ht="15.75" customHeight="1">
      <c r="A2030">
        <v>685.0</v>
      </c>
      <c r="B2030">
        <v>0.087</v>
      </c>
    </row>
    <row r="2031" ht="15.75" customHeight="1">
      <c r="A2031">
        <v>686.0</v>
      </c>
      <c r="B2031">
        <v>0.085</v>
      </c>
    </row>
    <row r="2032" ht="15.75" customHeight="1">
      <c r="A2032">
        <v>687.0</v>
      </c>
      <c r="B2032">
        <v>0.084</v>
      </c>
    </row>
    <row r="2033" ht="15.75" customHeight="1">
      <c r="A2033">
        <v>688.0</v>
      </c>
      <c r="B2033">
        <v>0.082</v>
      </c>
    </row>
    <row r="2034" ht="15.75" customHeight="1">
      <c r="A2034">
        <v>689.0</v>
      </c>
      <c r="B2034">
        <v>0.082</v>
      </c>
    </row>
    <row r="2035" ht="15.75" customHeight="1">
      <c r="A2035">
        <v>690.0</v>
      </c>
      <c r="B2035">
        <v>0.08</v>
      </c>
    </row>
    <row r="2036" ht="15.75" customHeight="1">
      <c r="A2036">
        <v>691.0</v>
      </c>
      <c r="B2036">
        <v>0.079</v>
      </c>
    </row>
    <row r="2037" ht="15.75" customHeight="1">
      <c r="A2037">
        <v>692.0</v>
      </c>
      <c r="B2037">
        <v>0.078</v>
      </c>
    </row>
    <row r="2038" ht="15.75" customHeight="1">
      <c r="A2038">
        <v>693.0</v>
      </c>
      <c r="B2038">
        <v>0.076</v>
      </c>
    </row>
    <row r="2039" ht="15.75" customHeight="1">
      <c r="A2039">
        <v>694.0</v>
      </c>
      <c r="B2039">
        <v>0.075</v>
      </c>
    </row>
    <row r="2040" ht="15.75" customHeight="1">
      <c r="A2040">
        <v>695.0</v>
      </c>
      <c r="B2040">
        <v>0.074</v>
      </c>
    </row>
    <row r="2041" ht="15.75" customHeight="1">
      <c r="A2041">
        <v>696.0</v>
      </c>
      <c r="B2041">
        <v>0.072</v>
      </c>
    </row>
    <row r="2042" ht="15.75" customHeight="1">
      <c r="A2042">
        <v>697.0</v>
      </c>
      <c r="B2042">
        <v>0.072</v>
      </c>
    </row>
    <row r="2043" ht="15.75" customHeight="1">
      <c r="A2043">
        <v>698.0</v>
      </c>
      <c r="B2043">
        <v>0.071</v>
      </c>
    </row>
    <row r="2044" ht="15.75" customHeight="1">
      <c r="A2044">
        <v>699.0</v>
      </c>
      <c r="B2044">
        <v>0.07</v>
      </c>
    </row>
    <row r="2045" ht="15.75" customHeight="1">
      <c r="A2045">
        <v>700.0</v>
      </c>
      <c r="B2045">
        <v>0.069</v>
      </c>
    </row>
    <row r="2046" ht="15.75" customHeight="1">
      <c r="A2046">
        <v>701.0</v>
      </c>
      <c r="B2046">
        <v>0.068</v>
      </c>
    </row>
    <row r="2047" ht="15.75" customHeight="1">
      <c r="A2047">
        <v>702.0</v>
      </c>
      <c r="B2047">
        <v>0.067</v>
      </c>
    </row>
    <row r="2048" ht="15.75" customHeight="1">
      <c r="A2048">
        <v>703.0</v>
      </c>
      <c r="B2048">
        <v>0.066</v>
      </c>
    </row>
    <row r="2049" ht="15.75" customHeight="1">
      <c r="A2049">
        <v>704.0</v>
      </c>
      <c r="B2049">
        <v>0.066</v>
      </c>
    </row>
    <row r="2050" ht="15.75" customHeight="1">
      <c r="A2050">
        <v>705.0</v>
      </c>
      <c r="B2050">
        <v>0.064</v>
      </c>
    </row>
    <row r="2051" ht="15.75" customHeight="1">
      <c r="A2051">
        <v>706.0</v>
      </c>
      <c r="B2051">
        <v>0.063</v>
      </c>
    </row>
    <row r="2052" ht="15.75" customHeight="1">
      <c r="A2052">
        <v>707.0</v>
      </c>
      <c r="B2052">
        <v>0.063</v>
      </c>
    </row>
    <row r="2053" ht="15.75" customHeight="1">
      <c r="A2053">
        <v>708.0</v>
      </c>
      <c r="B2053">
        <v>0.062</v>
      </c>
    </row>
    <row r="2054" ht="15.75" customHeight="1">
      <c r="A2054">
        <v>709.0</v>
      </c>
      <c r="B2054">
        <v>0.062</v>
      </c>
    </row>
    <row r="2055" ht="15.75" customHeight="1">
      <c r="A2055">
        <v>710.0</v>
      </c>
      <c r="B2055">
        <v>0.061</v>
      </c>
    </row>
    <row r="2056" ht="15.75" customHeight="1">
      <c r="A2056">
        <v>711.0</v>
      </c>
      <c r="B2056">
        <v>0.06</v>
      </c>
    </row>
    <row r="2057" ht="15.75" customHeight="1">
      <c r="A2057">
        <v>712.0</v>
      </c>
      <c r="B2057">
        <v>0.059</v>
      </c>
    </row>
    <row r="2058" ht="15.75" customHeight="1">
      <c r="A2058">
        <v>713.0</v>
      </c>
      <c r="B2058">
        <v>0.058</v>
      </c>
    </row>
    <row r="2059" ht="15.75" customHeight="1">
      <c r="A2059">
        <v>714.0</v>
      </c>
      <c r="B2059">
        <v>0.06</v>
      </c>
    </row>
    <row r="2060" ht="15.75" customHeight="1">
      <c r="A2060">
        <v>715.0</v>
      </c>
      <c r="B2060">
        <v>0.058</v>
      </c>
    </row>
    <row r="2061" ht="15.75" customHeight="1">
      <c r="A2061">
        <v>716.0</v>
      </c>
      <c r="B2061">
        <v>0.058</v>
      </c>
    </row>
    <row r="2062" ht="15.75" customHeight="1">
      <c r="A2062">
        <v>717.0</v>
      </c>
      <c r="B2062">
        <v>0.057</v>
      </c>
    </row>
    <row r="2063" ht="15.75" customHeight="1">
      <c r="A2063">
        <v>718.0</v>
      </c>
      <c r="B2063">
        <v>0.056</v>
      </c>
    </row>
    <row r="2064" ht="15.75" customHeight="1">
      <c r="A2064">
        <v>719.0</v>
      </c>
      <c r="B2064">
        <v>0.056</v>
      </c>
    </row>
    <row r="2065" ht="15.75" customHeight="1">
      <c r="A2065">
        <v>720.0</v>
      </c>
      <c r="B2065">
        <v>0.055</v>
      </c>
    </row>
    <row r="2066" ht="15.75" customHeight="1">
      <c r="A2066">
        <v>721.0</v>
      </c>
      <c r="B2066">
        <v>0.055</v>
      </c>
    </row>
    <row r="2067" ht="15.75" customHeight="1">
      <c r="A2067">
        <v>722.0</v>
      </c>
      <c r="B2067">
        <v>0.055</v>
      </c>
    </row>
    <row r="2068" ht="15.75" customHeight="1">
      <c r="A2068">
        <v>723.0</v>
      </c>
      <c r="B2068">
        <v>0.054</v>
      </c>
    </row>
    <row r="2069" ht="15.75" customHeight="1">
      <c r="A2069">
        <v>724.0</v>
      </c>
      <c r="B2069">
        <v>0.052</v>
      </c>
    </row>
    <row r="2070" ht="15.75" customHeight="1">
      <c r="A2070">
        <v>725.0</v>
      </c>
      <c r="B2070">
        <v>0.053</v>
      </c>
    </row>
    <row r="2071" ht="15.75" customHeight="1">
      <c r="A2071">
        <v>726.0</v>
      </c>
      <c r="B2071">
        <v>0.052</v>
      </c>
    </row>
    <row r="2072" ht="15.75" customHeight="1">
      <c r="A2072">
        <v>727.0</v>
      </c>
      <c r="B2072">
        <v>0.051</v>
      </c>
    </row>
    <row r="2073" ht="15.75" customHeight="1">
      <c r="A2073">
        <v>728.0</v>
      </c>
      <c r="B2073">
        <v>0.052</v>
      </c>
    </row>
    <row r="2074" ht="15.75" customHeight="1">
      <c r="A2074">
        <v>729.0</v>
      </c>
      <c r="B2074">
        <v>0.051</v>
      </c>
    </row>
    <row r="2075" ht="15.75" customHeight="1">
      <c r="A2075">
        <v>730.0</v>
      </c>
      <c r="B2075">
        <v>0.051</v>
      </c>
    </row>
    <row r="2076" ht="15.75" customHeight="1">
      <c r="A2076">
        <v>731.0</v>
      </c>
      <c r="B2076">
        <v>0.05</v>
      </c>
    </row>
    <row r="2077" ht="15.75" customHeight="1">
      <c r="A2077">
        <v>732.0</v>
      </c>
      <c r="B2077">
        <v>0.05</v>
      </c>
    </row>
    <row r="2078" ht="15.75" customHeight="1">
      <c r="A2078">
        <v>733.0</v>
      </c>
      <c r="B2078">
        <v>0.049</v>
      </c>
    </row>
    <row r="2079" ht="15.75" customHeight="1">
      <c r="A2079">
        <v>734.0</v>
      </c>
      <c r="B2079">
        <v>0.049</v>
      </c>
    </row>
    <row r="2080" ht="15.75" customHeight="1">
      <c r="A2080">
        <v>735.0</v>
      </c>
      <c r="B2080">
        <v>0.048</v>
      </c>
    </row>
    <row r="2081" ht="15.75" customHeight="1">
      <c r="A2081">
        <v>736.0</v>
      </c>
      <c r="B2081">
        <v>0.049</v>
      </c>
    </row>
    <row r="2082" ht="15.75" customHeight="1">
      <c r="A2082">
        <v>737.0</v>
      </c>
      <c r="B2082">
        <v>0.049</v>
      </c>
    </row>
    <row r="2083" ht="15.75" customHeight="1">
      <c r="A2083">
        <v>738.0</v>
      </c>
      <c r="B2083">
        <v>0.048</v>
      </c>
    </row>
    <row r="2084" ht="15.75" customHeight="1">
      <c r="A2084">
        <v>739.0</v>
      </c>
      <c r="B2084">
        <v>0.047</v>
      </c>
    </row>
    <row r="2085" ht="15.75" customHeight="1">
      <c r="A2085">
        <v>740.0</v>
      </c>
      <c r="B2085">
        <v>0.046</v>
      </c>
    </row>
    <row r="2086" ht="15.75" customHeight="1">
      <c r="A2086">
        <v>741.0</v>
      </c>
      <c r="B2086">
        <v>0.046</v>
      </c>
    </row>
    <row r="2087" ht="15.75" customHeight="1">
      <c r="A2087">
        <v>742.0</v>
      </c>
      <c r="B2087">
        <v>0.046</v>
      </c>
    </row>
    <row r="2088" ht="15.75" customHeight="1">
      <c r="A2088">
        <v>743.0</v>
      </c>
      <c r="B2088">
        <v>0.045</v>
      </c>
    </row>
    <row r="2089" ht="15.75" customHeight="1">
      <c r="A2089">
        <v>744.0</v>
      </c>
      <c r="B2089">
        <v>0.045</v>
      </c>
    </row>
    <row r="2090" ht="15.75" customHeight="1">
      <c r="A2090">
        <v>745.0</v>
      </c>
      <c r="B2090">
        <v>0.046</v>
      </c>
    </row>
    <row r="2091" ht="15.75" customHeight="1">
      <c r="A2091">
        <v>746.0</v>
      </c>
      <c r="B2091">
        <v>0.045</v>
      </c>
    </row>
    <row r="2092" ht="15.75" customHeight="1">
      <c r="A2092">
        <v>747.0</v>
      </c>
      <c r="B2092">
        <v>0.045</v>
      </c>
    </row>
    <row r="2093" ht="15.75" customHeight="1">
      <c r="A2093">
        <v>748.0</v>
      </c>
      <c r="B2093">
        <v>0.045</v>
      </c>
    </row>
    <row r="2094" ht="15.75" customHeight="1">
      <c r="A2094">
        <v>749.0</v>
      </c>
      <c r="B2094">
        <v>0.044</v>
      </c>
    </row>
    <row r="2095" ht="15.75" customHeight="1">
      <c r="A2095">
        <v>750.0</v>
      </c>
      <c r="B2095">
        <v>0.043</v>
      </c>
    </row>
    <row r="2096" ht="15.75" customHeight="1">
      <c r="A2096" t="s">
        <v>0</v>
      </c>
    </row>
    <row r="2097" ht="15.75" customHeight="1">
      <c r="A2097" t="s">
        <v>1</v>
      </c>
    </row>
    <row r="2098" ht="15.75" customHeight="1"/>
    <row r="2099" ht="15.75" customHeight="1">
      <c r="A2099" t="s">
        <v>2</v>
      </c>
      <c r="B2099" t="s">
        <v>28</v>
      </c>
    </row>
    <row r="2100" ht="15.75" customHeight="1">
      <c r="A2100" t="s">
        <v>4</v>
      </c>
      <c r="B2100" t="s">
        <v>5</v>
      </c>
    </row>
    <row r="2101" ht="15.75" customHeight="1">
      <c r="A2101" t="s">
        <v>6</v>
      </c>
      <c r="B2101" t="s">
        <v>7</v>
      </c>
    </row>
    <row r="2102" ht="15.75" customHeight="1">
      <c r="A2102" t="s">
        <v>8</v>
      </c>
      <c r="B2102" t="s">
        <v>9</v>
      </c>
    </row>
    <row r="2103" ht="15.75" customHeight="1">
      <c r="A2103" t="s">
        <v>10</v>
      </c>
      <c r="B2103" t="s">
        <v>11</v>
      </c>
    </row>
    <row r="2104" ht="15.75" customHeight="1">
      <c r="A2104" t="s">
        <v>12</v>
      </c>
      <c r="B2104" t="s">
        <v>13</v>
      </c>
    </row>
    <row r="2105" ht="15.75" customHeight="1">
      <c r="A2105" t="s">
        <v>14</v>
      </c>
      <c r="B2105" t="s">
        <v>15</v>
      </c>
    </row>
    <row r="2106" ht="15.75" customHeight="1">
      <c r="A2106" t="s">
        <v>16</v>
      </c>
      <c r="B2106" t="s">
        <v>17</v>
      </c>
    </row>
    <row r="2107" ht="15.75" customHeight="1">
      <c r="A2107" t="s">
        <v>18</v>
      </c>
      <c r="B2107">
        <v>1.0</v>
      </c>
    </row>
    <row r="2108" ht="15.75" customHeight="1">
      <c r="A2108" t="s">
        <v>19</v>
      </c>
      <c r="B2108" t="s">
        <v>20</v>
      </c>
    </row>
    <row r="2109" ht="15.75" customHeight="1">
      <c r="A2109" t="s">
        <v>21</v>
      </c>
      <c r="B2109" t="s">
        <v>5</v>
      </c>
    </row>
    <row r="2110" ht="15.75" customHeight="1"/>
    <row r="2111" ht="15.75" customHeight="1"/>
    <row r="2112" ht="15.75" customHeight="1">
      <c r="A2112" t="s">
        <v>22</v>
      </c>
      <c r="B2112">
        <v>10.0</v>
      </c>
    </row>
    <row r="2113" ht="15.75" customHeight="1">
      <c r="A2113" t="s">
        <v>23</v>
      </c>
      <c r="B2113" t="s">
        <v>24</v>
      </c>
    </row>
    <row r="2114" ht="15.75" customHeight="1">
      <c r="A2114">
        <v>350.0</v>
      </c>
      <c r="B2114">
        <v>2.763</v>
      </c>
    </row>
    <row r="2115" ht="15.75" customHeight="1">
      <c r="A2115">
        <v>351.0</v>
      </c>
      <c r="B2115">
        <v>2.756</v>
      </c>
    </row>
    <row r="2116" ht="15.75" customHeight="1">
      <c r="A2116">
        <v>352.0</v>
      </c>
      <c r="B2116">
        <v>2.747</v>
      </c>
    </row>
    <row r="2117" ht="15.75" customHeight="1">
      <c r="A2117">
        <v>353.0</v>
      </c>
      <c r="B2117">
        <v>2.742</v>
      </c>
    </row>
    <row r="2118" ht="15.75" customHeight="1">
      <c r="A2118">
        <v>354.0</v>
      </c>
      <c r="B2118">
        <v>2.738</v>
      </c>
    </row>
    <row r="2119" ht="15.75" customHeight="1">
      <c r="A2119">
        <v>355.0</v>
      </c>
      <c r="B2119">
        <v>2.736</v>
      </c>
    </row>
    <row r="2120" ht="15.75" customHeight="1">
      <c r="A2120">
        <v>356.0</v>
      </c>
      <c r="B2120">
        <v>2.728</v>
      </c>
    </row>
    <row r="2121" ht="15.75" customHeight="1">
      <c r="A2121">
        <v>357.0</v>
      </c>
      <c r="B2121">
        <v>2.725</v>
      </c>
    </row>
    <row r="2122" ht="15.75" customHeight="1">
      <c r="A2122">
        <v>358.0</v>
      </c>
      <c r="B2122">
        <v>2.721</v>
      </c>
    </row>
    <row r="2123" ht="15.75" customHeight="1">
      <c r="A2123">
        <v>359.0</v>
      </c>
      <c r="B2123">
        <v>2.71</v>
      </c>
    </row>
    <row r="2124" ht="15.75" customHeight="1">
      <c r="A2124">
        <v>360.0</v>
      </c>
      <c r="B2124">
        <v>2.714</v>
      </c>
    </row>
    <row r="2125" ht="15.75" customHeight="1">
      <c r="A2125">
        <v>361.0</v>
      </c>
      <c r="B2125">
        <v>2.699</v>
      </c>
    </row>
    <row r="2126" ht="15.75" customHeight="1">
      <c r="A2126">
        <v>362.0</v>
      </c>
      <c r="B2126">
        <v>2.694</v>
      </c>
    </row>
    <row r="2127" ht="15.75" customHeight="1">
      <c r="A2127">
        <v>363.0</v>
      </c>
      <c r="B2127">
        <v>2.702</v>
      </c>
    </row>
    <row r="2128" ht="15.75" customHeight="1">
      <c r="A2128">
        <v>364.0</v>
      </c>
      <c r="B2128">
        <v>2.671</v>
      </c>
    </row>
    <row r="2129" ht="15.75" customHeight="1">
      <c r="A2129">
        <v>365.0</v>
      </c>
      <c r="B2129">
        <v>2.665</v>
      </c>
    </row>
    <row r="2130" ht="15.75" customHeight="1">
      <c r="A2130">
        <v>366.0</v>
      </c>
      <c r="B2130">
        <v>2.656</v>
      </c>
    </row>
    <row r="2131" ht="15.75" customHeight="1">
      <c r="A2131">
        <v>367.0</v>
      </c>
      <c r="B2131">
        <v>2.644</v>
      </c>
    </row>
    <row r="2132" ht="15.75" customHeight="1">
      <c r="A2132">
        <v>368.0</v>
      </c>
      <c r="B2132">
        <v>2.637</v>
      </c>
    </row>
    <row r="2133" ht="15.75" customHeight="1">
      <c r="A2133">
        <v>369.0</v>
      </c>
      <c r="B2133">
        <v>2.63</v>
      </c>
    </row>
    <row r="2134" ht="15.75" customHeight="1">
      <c r="A2134">
        <v>370.0</v>
      </c>
      <c r="B2134">
        <v>2.612</v>
      </c>
    </row>
    <row r="2135" ht="15.75" customHeight="1">
      <c r="A2135">
        <v>371.0</v>
      </c>
      <c r="B2135">
        <v>2.599</v>
      </c>
    </row>
    <row r="2136" ht="15.75" customHeight="1">
      <c r="A2136">
        <v>372.0</v>
      </c>
      <c r="B2136">
        <v>2.594</v>
      </c>
    </row>
    <row r="2137" ht="15.75" customHeight="1">
      <c r="A2137">
        <v>373.0</v>
      </c>
      <c r="B2137">
        <v>2.578</v>
      </c>
    </row>
    <row r="2138" ht="15.75" customHeight="1">
      <c r="A2138">
        <v>374.0</v>
      </c>
      <c r="B2138">
        <v>2.561</v>
      </c>
    </row>
    <row r="2139" ht="15.75" customHeight="1">
      <c r="A2139">
        <v>375.0</v>
      </c>
      <c r="B2139">
        <v>2.554</v>
      </c>
    </row>
    <row r="2140" ht="15.75" customHeight="1">
      <c r="A2140">
        <v>376.0</v>
      </c>
      <c r="B2140">
        <v>2.538</v>
      </c>
    </row>
    <row r="2141" ht="15.75" customHeight="1">
      <c r="A2141">
        <v>377.0</v>
      </c>
      <c r="B2141">
        <v>2.526</v>
      </c>
    </row>
    <row r="2142" ht="15.75" customHeight="1">
      <c r="A2142">
        <v>378.0</v>
      </c>
      <c r="B2142">
        <v>2.508</v>
      </c>
    </row>
    <row r="2143" ht="15.75" customHeight="1">
      <c r="A2143">
        <v>379.0</v>
      </c>
      <c r="B2143">
        <v>2.497</v>
      </c>
    </row>
    <row r="2144" ht="15.75" customHeight="1">
      <c r="A2144">
        <v>380.0</v>
      </c>
      <c r="B2144">
        <v>2.478</v>
      </c>
    </row>
    <row r="2145" ht="15.75" customHeight="1">
      <c r="A2145">
        <v>381.0</v>
      </c>
      <c r="B2145">
        <v>2.461</v>
      </c>
    </row>
    <row r="2146" ht="15.75" customHeight="1">
      <c r="A2146">
        <v>382.0</v>
      </c>
      <c r="B2146">
        <v>2.44</v>
      </c>
    </row>
    <row r="2147" ht="15.75" customHeight="1">
      <c r="A2147">
        <v>383.0</v>
      </c>
      <c r="B2147">
        <v>2.427</v>
      </c>
    </row>
    <row r="2148" ht="15.75" customHeight="1">
      <c r="A2148">
        <v>384.0</v>
      </c>
      <c r="B2148">
        <v>2.409</v>
      </c>
    </row>
    <row r="2149" ht="15.75" customHeight="1">
      <c r="A2149">
        <v>385.0</v>
      </c>
      <c r="B2149">
        <v>2.391</v>
      </c>
    </row>
    <row r="2150" ht="15.75" customHeight="1">
      <c r="A2150">
        <v>386.0</v>
      </c>
      <c r="B2150">
        <v>2.374</v>
      </c>
    </row>
    <row r="2151" ht="15.75" customHeight="1">
      <c r="A2151">
        <v>387.0</v>
      </c>
      <c r="B2151">
        <v>2.358</v>
      </c>
    </row>
    <row r="2152" ht="15.75" customHeight="1">
      <c r="A2152">
        <v>388.0</v>
      </c>
      <c r="B2152">
        <v>2.338</v>
      </c>
    </row>
    <row r="2153" ht="15.75" customHeight="1">
      <c r="A2153">
        <v>389.0</v>
      </c>
      <c r="B2153">
        <v>2.315</v>
      </c>
    </row>
    <row r="2154" ht="15.75" customHeight="1">
      <c r="A2154">
        <v>390.0</v>
      </c>
      <c r="B2154">
        <v>2.295</v>
      </c>
    </row>
    <row r="2155" ht="15.75" customHeight="1">
      <c r="A2155">
        <v>391.0</v>
      </c>
      <c r="B2155">
        <v>2.276</v>
      </c>
    </row>
    <row r="2156" ht="15.75" customHeight="1">
      <c r="A2156">
        <v>392.0</v>
      </c>
      <c r="B2156">
        <v>2.259</v>
      </c>
    </row>
    <row r="2157" ht="15.75" customHeight="1">
      <c r="A2157">
        <v>393.0</v>
      </c>
      <c r="B2157">
        <v>2.236</v>
      </c>
    </row>
    <row r="2158" ht="15.75" customHeight="1">
      <c r="A2158">
        <v>394.0</v>
      </c>
      <c r="B2158">
        <v>2.214</v>
      </c>
    </row>
    <row r="2159" ht="15.75" customHeight="1">
      <c r="A2159">
        <v>395.0</v>
      </c>
      <c r="B2159">
        <v>2.194</v>
      </c>
    </row>
    <row r="2160" ht="15.75" customHeight="1">
      <c r="A2160">
        <v>396.0</v>
      </c>
      <c r="B2160">
        <v>2.172</v>
      </c>
    </row>
    <row r="2161" ht="15.75" customHeight="1">
      <c r="A2161">
        <v>397.0</v>
      </c>
      <c r="B2161">
        <v>2.151</v>
      </c>
    </row>
    <row r="2162" ht="15.75" customHeight="1">
      <c r="A2162">
        <v>398.0</v>
      </c>
      <c r="B2162">
        <v>2.131</v>
      </c>
    </row>
    <row r="2163" ht="15.75" customHeight="1">
      <c r="A2163">
        <v>399.0</v>
      </c>
      <c r="B2163">
        <v>2.111</v>
      </c>
    </row>
    <row r="2164" ht="15.75" customHeight="1">
      <c r="A2164">
        <v>400.0</v>
      </c>
      <c r="B2164">
        <v>2.09</v>
      </c>
    </row>
    <row r="2165" ht="15.75" customHeight="1">
      <c r="A2165">
        <v>401.0</v>
      </c>
      <c r="B2165">
        <v>2.064</v>
      </c>
    </row>
    <row r="2166" ht="15.75" customHeight="1">
      <c r="A2166">
        <v>402.0</v>
      </c>
      <c r="B2166">
        <v>2.045</v>
      </c>
    </row>
    <row r="2167" ht="15.75" customHeight="1">
      <c r="A2167">
        <v>403.0</v>
      </c>
      <c r="B2167">
        <v>2.022</v>
      </c>
    </row>
    <row r="2168" ht="15.75" customHeight="1">
      <c r="A2168">
        <v>404.0</v>
      </c>
      <c r="B2168">
        <v>2.0</v>
      </c>
    </row>
    <row r="2169" ht="15.75" customHeight="1">
      <c r="A2169">
        <v>405.0</v>
      </c>
      <c r="B2169">
        <v>1.978</v>
      </c>
    </row>
    <row r="2170" ht="15.75" customHeight="1">
      <c r="A2170">
        <v>406.0</v>
      </c>
      <c r="B2170">
        <v>1.96</v>
      </c>
    </row>
    <row r="2171" ht="15.75" customHeight="1">
      <c r="A2171">
        <v>407.0</v>
      </c>
      <c r="B2171">
        <v>1.937</v>
      </c>
    </row>
    <row r="2172" ht="15.75" customHeight="1">
      <c r="A2172">
        <v>408.0</v>
      </c>
      <c r="B2172">
        <v>1.915</v>
      </c>
    </row>
    <row r="2173" ht="15.75" customHeight="1">
      <c r="A2173">
        <v>409.0</v>
      </c>
      <c r="B2173">
        <v>1.895</v>
      </c>
    </row>
    <row r="2174" ht="15.75" customHeight="1">
      <c r="A2174">
        <v>410.0</v>
      </c>
      <c r="B2174">
        <v>1.874</v>
      </c>
    </row>
    <row r="2175" ht="15.75" customHeight="1">
      <c r="A2175">
        <v>411.0</v>
      </c>
      <c r="B2175">
        <v>1.855</v>
      </c>
    </row>
    <row r="2176" ht="15.75" customHeight="1">
      <c r="A2176">
        <v>412.0</v>
      </c>
      <c r="B2176">
        <v>1.833</v>
      </c>
    </row>
    <row r="2177" ht="15.75" customHeight="1">
      <c r="A2177">
        <v>413.0</v>
      </c>
      <c r="B2177">
        <v>1.814</v>
      </c>
    </row>
    <row r="2178" ht="15.75" customHeight="1">
      <c r="A2178">
        <v>414.0</v>
      </c>
      <c r="B2178">
        <v>1.795</v>
      </c>
    </row>
    <row r="2179" ht="15.75" customHeight="1">
      <c r="A2179">
        <v>415.0</v>
      </c>
      <c r="B2179">
        <v>1.775</v>
      </c>
    </row>
    <row r="2180" ht="15.75" customHeight="1">
      <c r="A2180">
        <v>416.0</v>
      </c>
      <c r="B2180">
        <v>1.756</v>
      </c>
    </row>
    <row r="2181" ht="15.75" customHeight="1">
      <c r="A2181">
        <v>417.0</v>
      </c>
      <c r="B2181">
        <v>1.736</v>
      </c>
    </row>
    <row r="2182" ht="15.75" customHeight="1">
      <c r="A2182">
        <v>418.0</v>
      </c>
      <c r="B2182">
        <v>1.717</v>
      </c>
    </row>
    <row r="2183" ht="15.75" customHeight="1">
      <c r="A2183">
        <v>419.0</v>
      </c>
      <c r="B2183">
        <v>1.7</v>
      </c>
    </row>
    <row r="2184" ht="15.75" customHeight="1">
      <c r="A2184">
        <v>420.0</v>
      </c>
      <c r="B2184">
        <v>1.681</v>
      </c>
    </row>
    <row r="2185" ht="15.75" customHeight="1">
      <c r="A2185">
        <v>421.0</v>
      </c>
      <c r="B2185">
        <v>1.662</v>
      </c>
    </row>
    <row r="2186" ht="15.75" customHeight="1">
      <c r="A2186">
        <v>422.0</v>
      </c>
      <c r="B2186">
        <v>1.647</v>
      </c>
    </row>
    <row r="2187" ht="15.75" customHeight="1">
      <c r="A2187">
        <v>423.0</v>
      </c>
      <c r="B2187">
        <v>1.628</v>
      </c>
    </row>
    <row r="2188" ht="15.75" customHeight="1">
      <c r="A2188">
        <v>424.0</v>
      </c>
      <c r="B2188">
        <v>1.608</v>
      </c>
    </row>
    <row r="2189" ht="15.75" customHeight="1">
      <c r="A2189">
        <v>425.0</v>
      </c>
      <c r="B2189">
        <v>1.591</v>
      </c>
    </row>
    <row r="2190" ht="15.75" customHeight="1">
      <c r="A2190">
        <v>426.0</v>
      </c>
      <c r="B2190">
        <v>1.575</v>
      </c>
    </row>
    <row r="2191" ht="15.75" customHeight="1">
      <c r="A2191">
        <v>427.0</v>
      </c>
      <c r="B2191">
        <v>1.557</v>
      </c>
    </row>
    <row r="2192" ht="15.75" customHeight="1">
      <c r="A2192">
        <v>428.0</v>
      </c>
      <c r="B2192">
        <v>1.538</v>
      </c>
    </row>
    <row r="2193" ht="15.75" customHeight="1">
      <c r="A2193">
        <v>429.0</v>
      </c>
      <c r="B2193">
        <v>1.52</v>
      </c>
    </row>
    <row r="2194" ht="15.75" customHeight="1">
      <c r="A2194">
        <v>430.0</v>
      </c>
      <c r="B2194">
        <v>1.503</v>
      </c>
    </row>
    <row r="2195" ht="15.75" customHeight="1">
      <c r="A2195">
        <v>431.0</v>
      </c>
      <c r="B2195">
        <v>1.486</v>
      </c>
    </row>
    <row r="2196" ht="15.75" customHeight="1">
      <c r="A2196">
        <v>432.0</v>
      </c>
      <c r="B2196">
        <v>1.468</v>
      </c>
    </row>
    <row r="2197" ht="15.75" customHeight="1">
      <c r="A2197">
        <v>433.0</v>
      </c>
      <c r="B2197">
        <v>1.452</v>
      </c>
    </row>
    <row r="2198" ht="15.75" customHeight="1">
      <c r="A2198">
        <v>434.0</v>
      </c>
      <c r="B2198">
        <v>1.435</v>
      </c>
    </row>
    <row r="2199" ht="15.75" customHeight="1">
      <c r="A2199">
        <v>435.0</v>
      </c>
      <c r="B2199">
        <v>1.416</v>
      </c>
    </row>
    <row r="2200" ht="15.75" customHeight="1">
      <c r="A2200">
        <v>436.0</v>
      </c>
      <c r="B2200">
        <v>1.4</v>
      </c>
    </row>
    <row r="2201" ht="15.75" customHeight="1">
      <c r="A2201">
        <v>437.0</v>
      </c>
      <c r="B2201">
        <v>1.383</v>
      </c>
    </row>
    <row r="2202" ht="15.75" customHeight="1">
      <c r="A2202">
        <v>438.0</v>
      </c>
      <c r="B2202">
        <v>1.366</v>
      </c>
    </row>
    <row r="2203" ht="15.75" customHeight="1">
      <c r="A2203">
        <v>439.0</v>
      </c>
      <c r="B2203">
        <v>1.349</v>
      </c>
    </row>
    <row r="2204" ht="15.75" customHeight="1">
      <c r="A2204">
        <v>440.0</v>
      </c>
      <c r="B2204">
        <v>1.332</v>
      </c>
    </row>
    <row r="2205" ht="15.75" customHeight="1">
      <c r="A2205">
        <v>441.0</v>
      </c>
      <c r="B2205">
        <v>1.315</v>
      </c>
    </row>
    <row r="2206" ht="15.75" customHeight="1">
      <c r="A2206">
        <v>442.0</v>
      </c>
      <c r="B2206">
        <v>1.299</v>
      </c>
    </row>
    <row r="2207" ht="15.75" customHeight="1">
      <c r="A2207">
        <v>443.0</v>
      </c>
      <c r="B2207">
        <v>1.283</v>
      </c>
    </row>
    <row r="2208" ht="15.75" customHeight="1">
      <c r="A2208">
        <v>444.0</v>
      </c>
      <c r="B2208">
        <v>1.266</v>
      </c>
    </row>
    <row r="2209" ht="15.75" customHeight="1">
      <c r="A2209">
        <v>445.0</v>
      </c>
      <c r="B2209">
        <v>1.25</v>
      </c>
    </row>
    <row r="2210" ht="15.75" customHeight="1">
      <c r="A2210">
        <v>446.0</v>
      </c>
      <c r="B2210">
        <v>1.234</v>
      </c>
    </row>
    <row r="2211" ht="15.75" customHeight="1">
      <c r="A2211">
        <v>447.0</v>
      </c>
      <c r="B2211">
        <v>1.217</v>
      </c>
    </row>
    <row r="2212" ht="15.75" customHeight="1">
      <c r="A2212">
        <v>448.0</v>
      </c>
      <c r="B2212">
        <v>1.202</v>
      </c>
    </row>
    <row r="2213" ht="15.75" customHeight="1">
      <c r="A2213">
        <v>449.0</v>
      </c>
      <c r="B2213">
        <v>1.187</v>
      </c>
    </row>
    <row r="2214" ht="15.75" customHeight="1">
      <c r="A2214">
        <v>450.0</v>
      </c>
      <c r="B2214">
        <v>1.17</v>
      </c>
    </row>
    <row r="2215" ht="15.75" customHeight="1">
      <c r="A2215">
        <v>451.0</v>
      </c>
      <c r="B2215">
        <v>1.154</v>
      </c>
    </row>
    <row r="2216" ht="15.75" customHeight="1">
      <c r="A2216">
        <v>452.0</v>
      </c>
      <c r="B2216">
        <v>1.14</v>
      </c>
    </row>
    <row r="2217" ht="15.75" customHeight="1">
      <c r="A2217">
        <v>453.0</v>
      </c>
      <c r="B2217">
        <v>1.125</v>
      </c>
    </row>
    <row r="2218" ht="15.75" customHeight="1">
      <c r="A2218">
        <v>454.0</v>
      </c>
      <c r="B2218">
        <v>1.11</v>
      </c>
    </row>
    <row r="2219" ht="15.75" customHeight="1">
      <c r="A2219">
        <v>455.0</v>
      </c>
      <c r="B2219">
        <v>1.095</v>
      </c>
    </row>
    <row r="2220" ht="15.75" customHeight="1">
      <c r="A2220">
        <v>456.0</v>
      </c>
      <c r="B2220">
        <v>1.082</v>
      </c>
    </row>
    <row r="2221" ht="15.75" customHeight="1">
      <c r="A2221">
        <v>457.0</v>
      </c>
      <c r="B2221">
        <v>1.069</v>
      </c>
    </row>
    <row r="2222" ht="15.75" customHeight="1">
      <c r="A2222">
        <v>458.0</v>
      </c>
      <c r="B2222">
        <v>1.054</v>
      </c>
    </row>
    <row r="2223" ht="15.75" customHeight="1">
      <c r="A2223">
        <v>459.0</v>
      </c>
      <c r="B2223">
        <v>1.041</v>
      </c>
    </row>
    <row r="2224" ht="15.75" customHeight="1">
      <c r="A2224">
        <v>460.0</v>
      </c>
      <c r="B2224">
        <v>1.029</v>
      </c>
    </row>
    <row r="2225" ht="15.75" customHeight="1">
      <c r="A2225">
        <v>461.0</v>
      </c>
      <c r="B2225">
        <v>1.017</v>
      </c>
    </row>
    <row r="2226" ht="15.75" customHeight="1">
      <c r="A2226">
        <v>462.0</v>
      </c>
      <c r="B2226">
        <v>1.005</v>
      </c>
    </row>
    <row r="2227" ht="15.75" customHeight="1">
      <c r="A2227">
        <v>463.0</v>
      </c>
      <c r="B2227">
        <v>0.993</v>
      </c>
    </row>
    <row r="2228" ht="15.75" customHeight="1">
      <c r="A2228">
        <v>464.0</v>
      </c>
      <c r="B2228">
        <v>0.98</v>
      </c>
    </row>
    <row r="2229" ht="15.75" customHeight="1">
      <c r="A2229">
        <v>465.0</v>
      </c>
      <c r="B2229">
        <v>0.969</v>
      </c>
    </row>
    <row r="2230" ht="15.75" customHeight="1">
      <c r="A2230">
        <v>466.0</v>
      </c>
      <c r="B2230">
        <v>0.959</v>
      </c>
    </row>
    <row r="2231" ht="15.75" customHeight="1">
      <c r="A2231">
        <v>467.0</v>
      </c>
      <c r="B2231">
        <v>0.948</v>
      </c>
    </row>
    <row r="2232" ht="15.75" customHeight="1">
      <c r="A2232">
        <v>468.0</v>
      </c>
      <c r="B2232">
        <v>0.938</v>
      </c>
    </row>
    <row r="2233" ht="15.75" customHeight="1">
      <c r="A2233">
        <v>469.0</v>
      </c>
      <c r="B2233">
        <v>0.928</v>
      </c>
    </row>
    <row r="2234" ht="15.75" customHeight="1">
      <c r="A2234">
        <v>470.0</v>
      </c>
      <c r="B2234">
        <v>0.917</v>
      </c>
    </row>
    <row r="2235" ht="15.75" customHeight="1">
      <c r="A2235">
        <v>471.0</v>
      </c>
      <c r="B2235">
        <v>0.908</v>
      </c>
    </row>
    <row r="2236" ht="15.75" customHeight="1">
      <c r="A2236">
        <v>472.0</v>
      </c>
      <c r="B2236">
        <v>0.899</v>
      </c>
    </row>
    <row r="2237" ht="15.75" customHeight="1">
      <c r="A2237">
        <v>473.0</v>
      </c>
      <c r="B2237">
        <v>0.889</v>
      </c>
    </row>
    <row r="2238" ht="15.75" customHeight="1">
      <c r="A2238">
        <v>474.0</v>
      </c>
      <c r="B2238">
        <v>0.88</v>
      </c>
    </row>
    <row r="2239" ht="15.75" customHeight="1">
      <c r="A2239">
        <v>475.0</v>
      </c>
      <c r="B2239">
        <v>0.872</v>
      </c>
    </row>
    <row r="2240" ht="15.75" customHeight="1">
      <c r="A2240">
        <v>476.0</v>
      </c>
      <c r="B2240">
        <v>0.863</v>
      </c>
    </row>
    <row r="2241" ht="15.75" customHeight="1">
      <c r="A2241">
        <v>477.0</v>
      </c>
      <c r="B2241">
        <v>0.855</v>
      </c>
    </row>
    <row r="2242" ht="15.75" customHeight="1">
      <c r="A2242">
        <v>478.0</v>
      </c>
      <c r="B2242">
        <v>0.848</v>
      </c>
    </row>
    <row r="2243" ht="15.75" customHeight="1">
      <c r="A2243">
        <v>479.0</v>
      </c>
      <c r="B2243">
        <v>0.84</v>
      </c>
    </row>
    <row r="2244" ht="15.75" customHeight="1">
      <c r="A2244">
        <v>480.0</v>
      </c>
      <c r="B2244">
        <v>0.833</v>
      </c>
    </row>
    <row r="2245" ht="15.75" customHeight="1">
      <c r="A2245">
        <v>481.0</v>
      </c>
      <c r="B2245">
        <v>0.825</v>
      </c>
    </row>
    <row r="2246" ht="15.75" customHeight="1">
      <c r="A2246">
        <v>482.0</v>
      </c>
      <c r="B2246">
        <v>0.819</v>
      </c>
    </row>
    <row r="2247" ht="15.75" customHeight="1">
      <c r="A2247">
        <v>483.0</v>
      </c>
      <c r="B2247">
        <v>0.812</v>
      </c>
    </row>
    <row r="2248" ht="15.75" customHeight="1">
      <c r="A2248">
        <v>484.0</v>
      </c>
      <c r="B2248">
        <v>0.806</v>
      </c>
    </row>
    <row r="2249" ht="15.75" customHeight="1">
      <c r="A2249">
        <v>485.0</v>
      </c>
      <c r="B2249">
        <v>0.8</v>
      </c>
    </row>
    <row r="2250" ht="15.75" customHeight="1">
      <c r="A2250">
        <v>486.0</v>
      </c>
      <c r="B2250">
        <v>0.794</v>
      </c>
    </row>
    <row r="2251" ht="15.75" customHeight="1">
      <c r="A2251">
        <v>487.0</v>
      </c>
      <c r="B2251">
        <v>0.787</v>
      </c>
    </row>
    <row r="2252" ht="15.75" customHeight="1">
      <c r="A2252">
        <v>488.0</v>
      </c>
      <c r="B2252">
        <v>0.781</v>
      </c>
    </row>
    <row r="2253" ht="15.75" customHeight="1">
      <c r="A2253">
        <v>489.0</v>
      </c>
      <c r="B2253">
        <v>0.776</v>
      </c>
    </row>
    <row r="2254" ht="15.75" customHeight="1">
      <c r="A2254">
        <v>490.0</v>
      </c>
      <c r="B2254">
        <v>0.77</v>
      </c>
    </row>
    <row r="2255" ht="15.75" customHeight="1">
      <c r="A2255">
        <v>491.0</v>
      </c>
      <c r="B2255">
        <v>0.764</v>
      </c>
    </row>
    <row r="2256" ht="15.75" customHeight="1">
      <c r="A2256">
        <v>492.0</v>
      </c>
      <c r="B2256">
        <v>0.758</v>
      </c>
    </row>
    <row r="2257" ht="15.75" customHeight="1">
      <c r="A2257">
        <v>493.0</v>
      </c>
      <c r="B2257">
        <v>0.753</v>
      </c>
    </row>
    <row r="2258" ht="15.75" customHeight="1">
      <c r="A2258">
        <v>494.0</v>
      </c>
      <c r="B2258">
        <v>0.747</v>
      </c>
    </row>
    <row r="2259" ht="15.75" customHeight="1">
      <c r="A2259">
        <v>495.0</v>
      </c>
      <c r="B2259">
        <v>0.74</v>
      </c>
    </row>
    <row r="2260" ht="15.75" customHeight="1">
      <c r="A2260">
        <v>496.0</v>
      </c>
      <c r="B2260">
        <v>0.734</v>
      </c>
    </row>
    <row r="2261" ht="15.75" customHeight="1">
      <c r="A2261">
        <v>497.0</v>
      </c>
      <c r="B2261">
        <v>0.727</v>
      </c>
    </row>
    <row r="2262" ht="15.75" customHeight="1">
      <c r="A2262">
        <v>498.0</v>
      </c>
      <c r="B2262">
        <v>0.721</v>
      </c>
    </row>
    <row r="2263" ht="15.75" customHeight="1">
      <c r="A2263">
        <v>499.0</v>
      </c>
      <c r="B2263">
        <v>0.714</v>
      </c>
    </row>
    <row r="2264" ht="15.75" customHeight="1">
      <c r="A2264">
        <v>500.0</v>
      </c>
      <c r="B2264">
        <v>0.707</v>
      </c>
    </row>
    <row r="2265" ht="15.75" customHeight="1">
      <c r="A2265">
        <v>501.0</v>
      </c>
      <c r="B2265">
        <v>0.7</v>
      </c>
    </row>
    <row r="2266" ht="15.75" customHeight="1">
      <c r="A2266">
        <v>502.0</v>
      </c>
      <c r="B2266">
        <v>0.694</v>
      </c>
    </row>
    <row r="2267" ht="15.75" customHeight="1">
      <c r="A2267">
        <v>503.0</v>
      </c>
      <c r="B2267">
        <v>0.687</v>
      </c>
    </row>
    <row r="2268" ht="15.75" customHeight="1">
      <c r="A2268">
        <v>504.0</v>
      </c>
      <c r="B2268">
        <v>0.678</v>
      </c>
    </row>
    <row r="2269" ht="15.75" customHeight="1">
      <c r="A2269">
        <v>505.0</v>
      </c>
      <c r="B2269">
        <v>0.671</v>
      </c>
    </row>
    <row r="2270" ht="15.75" customHeight="1">
      <c r="A2270">
        <v>506.0</v>
      </c>
      <c r="B2270">
        <v>0.663</v>
      </c>
    </row>
    <row r="2271" ht="15.75" customHeight="1">
      <c r="A2271">
        <v>507.0</v>
      </c>
      <c r="B2271">
        <v>0.655</v>
      </c>
    </row>
    <row r="2272" ht="15.75" customHeight="1">
      <c r="A2272">
        <v>508.0</v>
      </c>
      <c r="B2272">
        <v>0.646</v>
      </c>
    </row>
    <row r="2273" ht="15.75" customHeight="1">
      <c r="A2273">
        <v>509.0</v>
      </c>
      <c r="B2273">
        <v>0.637</v>
      </c>
    </row>
    <row r="2274" ht="15.75" customHeight="1">
      <c r="A2274">
        <v>510.0</v>
      </c>
      <c r="B2274">
        <v>0.63</v>
      </c>
    </row>
    <row r="2275" ht="15.75" customHeight="1">
      <c r="A2275">
        <v>511.0</v>
      </c>
      <c r="B2275">
        <v>0.622</v>
      </c>
    </row>
    <row r="2276" ht="15.75" customHeight="1">
      <c r="A2276">
        <v>512.0</v>
      </c>
      <c r="B2276">
        <v>0.614</v>
      </c>
    </row>
    <row r="2277" ht="15.75" customHeight="1">
      <c r="A2277">
        <v>513.0</v>
      </c>
      <c r="B2277">
        <v>0.607</v>
      </c>
    </row>
    <row r="2278" ht="15.75" customHeight="1">
      <c r="A2278">
        <v>514.0</v>
      </c>
      <c r="B2278">
        <v>0.598</v>
      </c>
    </row>
    <row r="2279" ht="15.75" customHeight="1">
      <c r="A2279">
        <v>515.0</v>
      </c>
      <c r="B2279">
        <v>0.59</v>
      </c>
    </row>
    <row r="2280" ht="15.75" customHeight="1">
      <c r="A2280">
        <v>516.0</v>
      </c>
      <c r="B2280">
        <v>0.583</v>
      </c>
    </row>
    <row r="2281" ht="15.75" customHeight="1">
      <c r="A2281">
        <v>517.0</v>
      </c>
      <c r="B2281">
        <v>0.575</v>
      </c>
    </row>
    <row r="2282" ht="15.75" customHeight="1">
      <c r="A2282">
        <v>518.0</v>
      </c>
      <c r="B2282">
        <v>0.567</v>
      </c>
    </row>
    <row r="2283" ht="15.75" customHeight="1">
      <c r="A2283">
        <v>519.0</v>
      </c>
      <c r="B2283">
        <v>0.56</v>
      </c>
    </row>
    <row r="2284" ht="15.75" customHeight="1">
      <c r="A2284">
        <v>520.0</v>
      </c>
      <c r="B2284">
        <v>0.553</v>
      </c>
    </row>
    <row r="2285" ht="15.75" customHeight="1">
      <c r="A2285">
        <v>521.0</v>
      </c>
      <c r="B2285">
        <v>0.545</v>
      </c>
    </row>
    <row r="2286" ht="15.75" customHeight="1">
      <c r="A2286">
        <v>522.0</v>
      </c>
      <c r="B2286">
        <v>0.539</v>
      </c>
    </row>
    <row r="2287" ht="15.75" customHeight="1">
      <c r="A2287">
        <v>523.0</v>
      </c>
      <c r="B2287">
        <v>0.532</v>
      </c>
    </row>
    <row r="2288" ht="15.75" customHeight="1">
      <c r="A2288">
        <v>524.0</v>
      </c>
      <c r="B2288">
        <v>0.526</v>
      </c>
    </row>
    <row r="2289" ht="15.75" customHeight="1">
      <c r="A2289">
        <v>525.0</v>
      </c>
      <c r="B2289">
        <v>0.519</v>
      </c>
    </row>
    <row r="2290" ht="15.75" customHeight="1">
      <c r="A2290">
        <v>526.0</v>
      </c>
      <c r="B2290">
        <v>0.513</v>
      </c>
    </row>
    <row r="2291" ht="15.75" customHeight="1">
      <c r="A2291">
        <v>527.0</v>
      </c>
      <c r="B2291">
        <v>0.507</v>
      </c>
    </row>
    <row r="2292" ht="15.75" customHeight="1">
      <c r="A2292">
        <v>528.0</v>
      </c>
      <c r="B2292">
        <v>0.5</v>
      </c>
    </row>
    <row r="2293" ht="15.75" customHeight="1">
      <c r="A2293">
        <v>529.0</v>
      </c>
      <c r="B2293">
        <v>0.494</v>
      </c>
    </row>
    <row r="2294" ht="15.75" customHeight="1">
      <c r="A2294">
        <v>530.0</v>
      </c>
      <c r="B2294">
        <v>0.489</v>
      </c>
    </row>
    <row r="2295" ht="15.75" customHeight="1">
      <c r="A2295">
        <v>531.0</v>
      </c>
      <c r="B2295">
        <v>0.483</v>
      </c>
    </row>
    <row r="2296" ht="15.75" customHeight="1">
      <c r="A2296">
        <v>532.0</v>
      </c>
      <c r="B2296">
        <v>0.477</v>
      </c>
    </row>
    <row r="2297" ht="15.75" customHeight="1">
      <c r="A2297">
        <v>533.0</v>
      </c>
      <c r="B2297">
        <v>0.471</v>
      </c>
    </row>
    <row r="2298" ht="15.75" customHeight="1">
      <c r="A2298">
        <v>534.0</v>
      </c>
      <c r="B2298">
        <v>0.466</v>
      </c>
    </row>
    <row r="2299" ht="15.75" customHeight="1">
      <c r="A2299">
        <v>535.0</v>
      </c>
      <c r="B2299">
        <v>0.461</v>
      </c>
    </row>
    <row r="2300" ht="15.75" customHeight="1">
      <c r="A2300">
        <v>536.0</v>
      </c>
      <c r="B2300">
        <v>0.455</v>
      </c>
    </row>
    <row r="2301" ht="15.75" customHeight="1">
      <c r="A2301">
        <v>537.0</v>
      </c>
      <c r="B2301">
        <v>0.451</v>
      </c>
    </row>
    <row r="2302" ht="15.75" customHeight="1">
      <c r="A2302">
        <v>538.0</v>
      </c>
      <c r="B2302">
        <v>0.445</v>
      </c>
    </row>
    <row r="2303" ht="15.75" customHeight="1">
      <c r="A2303">
        <v>539.0</v>
      </c>
      <c r="B2303">
        <v>0.44</v>
      </c>
    </row>
    <row r="2304" ht="15.75" customHeight="1">
      <c r="A2304">
        <v>540.0</v>
      </c>
      <c r="B2304">
        <v>0.436</v>
      </c>
    </row>
    <row r="2305" ht="15.75" customHeight="1">
      <c r="A2305">
        <v>541.0</v>
      </c>
      <c r="B2305">
        <v>0.431</v>
      </c>
    </row>
    <row r="2306" ht="15.75" customHeight="1">
      <c r="A2306">
        <v>542.0</v>
      </c>
      <c r="B2306">
        <v>0.427</v>
      </c>
    </row>
    <row r="2307" ht="15.75" customHeight="1">
      <c r="A2307">
        <v>543.0</v>
      </c>
      <c r="B2307">
        <v>0.423</v>
      </c>
    </row>
    <row r="2308" ht="15.75" customHeight="1">
      <c r="A2308">
        <v>544.0</v>
      </c>
      <c r="B2308">
        <v>0.418</v>
      </c>
    </row>
    <row r="2309" ht="15.75" customHeight="1">
      <c r="A2309">
        <v>545.0</v>
      </c>
      <c r="B2309">
        <v>0.414</v>
      </c>
    </row>
    <row r="2310" ht="15.75" customHeight="1">
      <c r="A2310">
        <v>546.0</v>
      </c>
      <c r="B2310">
        <v>0.41</v>
      </c>
    </row>
    <row r="2311" ht="15.75" customHeight="1">
      <c r="A2311">
        <v>547.0</v>
      </c>
      <c r="B2311">
        <v>0.407</v>
      </c>
    </row>
    <row r="2312" ht="15.75" customHeight="1">
      <c r="A2312">
        <v>548.0</v>
      </c>
      <c r="B2312">
        <v>0.402</v>
      </c>
    </row>
    <row r="2313" ht="15.75" customHeight="1">
      <c r="A2313">
        <v>549.0</v>
      </c>
      <c r="B2313">
        <v>0.398</v>
      </c>
    </row>
    <row r="2314" ht="15.75" customHeight="1">
      <c r="A2314">
        <v>550.0</v>
      </c>
      <c r="B2314">
        <v>0.396</v>
      </c>
    </row>
    <row r="2315" ht="15.75" customHeight="1">
      <c r="A2315">
        <v>551.0</v>
      </c>
      <c r="B2315">
        <v>0.392</v>
      </c>
    </row>
    <row r="2316" ht="15.75" customHeight="1">
      <c r="A2316">
        <v>552.0</v>
      </c>
      <c r="B2316">
        <v>0.388</v>
      </c>
    </row>
    <row r="2317" ht="15.75" customHeight="1">
      <c r="A2317">
        <v>553.0</v>
      </c>
      <c r="B2317">
        <v>0.385</v>
      </c>
    </row>
    <row r="2318" ht="15.75" customHeight="1">
      <c r="A2318">
        <v>554.0</v>
      </c>
      <c r="B2318">
        <v>0.382</v>
      </c>
    </row>
    <row r="2319" ht="15.75" customHeight="1">
      <c r="A2319">
        <v>555.0</v>
      </c>
      <c r="B2319">
        <v>0.378</v>
      </c>
    </row>
    <row r="2320" ht="15.75" customHeight="1">
      <c r="A2320">
        <v>556.0</v>
      </c>
      <c r="B2320">
        <v>0.376</v>
      </c>
    </row>
    <row r="2321" ht="15.75" customHeight="1">
      <c r="A2321">
        <v>557.0</v>
      </c>
      <c r="B2321">
        <v>0.373</v>
      </c>
    </row>
    <row r="2322" ht="15.75" customHeight="1">
      <c r="A2322">
        <v>558.0</v>
      </c>
      <c r="B2322">
        <v>0.371</v>
      </c>
    </row>
    <row r="2323" ht="15.75" customHeight="1">
      <c r="A2323">
        <v>559.0</v>
      </c>
      <c r="B2323">
        <v>0.368</v>
      </c>
    </row>
    <row r="2324" ht="15.75" customHeight="1">
      <c r="A2324">
        <v>560.0</v>
      </c>
      <c r="B2324">
        <v>0.365</v>
      </c>
    </row>
    <row r="2325" ht="15.75" customHeight="1">
      <c r="A2325">
        <v>561.0</v>
      </c>
      <c r="B2325">
        <v>0.362</v>
      </c>
    </row>
    <row r="2326" ht="15.75" customHeight="1">
      <c r="A2326">
        <v>562.0</v>
      </c>
      <c r="B2326">
        <v>0.36</v>
      </c>
    </row>
    <row r="2327" ht="15.75" customHeight="1">
      <c r="A2327">
        <v>563.0</v>
      </c>
      <c r="B2327">
        <v>0.357</v>
      </c>
    </row>
    <row r="2328" ht="15.75" customHeight="1">
      <c r="A2328">
        <v>564.0</v>
      </c>
      <c r="B2328">
        <v>0.355</v>
      </c>
    </row>
    <row r="2329" ht="15.75" customHeight="1">
      <c r="A2329">
        <v>565.0</v>
      </c>
      <c r="B2329">
        <v>0.352</v>
      </c>
    </row>
    <row r="2330" ht="15.75" customHeight="1">
      <c r="A2330">
        <v>566.0</v>
      </c>
      <c r="B2330">
        <v>0.35</v>
      </c>
    </row>
    <row r="2331" ht="15.75" customHeight="1">
      <c r="A2331">
        <v>567.0</v>
      </c>
      <c r="B2331">
        <v>0.348</v>
      </c>
    </row>
    <row r="2332" ht="15.75" customHeight="1">
      <c r="A2332">
        <v>568.0</v>
      </c>
      <c r="B2332">
        <v>0.346</v>
      </c>
    </row>
    <row r="2333" ht="15.75" customHeight="1">
      <c r="A2333">
        <v>569.0</v>
      </c>
      <c r="B2333">
        <v>0.344</v>
      </c>
    </row>
    <row r="2334" ht="15.75" customHeight="1">
      <c r="A2334">
        <v>570.0</v>
      </c>
      <c r="B2334">
        <v>0.342</v>
      </c>
    </row>
    <row r="2335" ht="15.75" customHeight="1">
      <c r="A2335">
        <v>571.0</v>
      </c>
      <c r="B2335">
        <v>0.339</v>
      </c>
    </row>
    <row r="2336" ht="15.75" customHeight="1">
      <c r="A2336">
        <v>572.0</v>
      </c>
      <c r="B2336">
        <v>0.338</v>
      </c>
    </row>
    <row r="2337" ht="15.75" customHeight="1">
      <c r="A2337">
        <v>573.0</v>
      </c>
      <c r="B2337">
        <v>0.336</v>
      </c>
    </row>
    <row r="2338" ht="15.75" customHeight="1">
      <c r="A2338">
        <v>574.0</v>
      </c>
      <c r="B2338">
        <v>0.334</v>
      </c>
    </row>
    <row r="2339" ht="15.75" customHeight="1">
      <c r="A2339">
        <v>575.0</v>
      </c>
      <c r="B2339">
        <v>0.332</v>
      </c>
    </row>
    <row r="2340" ht="15.75" customHeight="1">
      <c r="A2340">
        <v>576.0</v>
      </c>
      <c r="B2340">
        <v>0.33</v>
      </c>
    </row>
    <row r="2341" ht="15.75" customHeight="1">
      <c r="A2341">
        <v>577.0</v>
      </c>
      <c r="B2341">
        <v>0.328</v>
      </c>
    </row>
    <row r="2342" ht="15.75" customHeight="1">
      <c r="A2342">
        <v>578.0</v>
      </c>
      <c r="B2342">
        <v>0.326</v>
      </c>
    </row>
    <row r="2343" ht="15.75" customHeight="1">
      <c r="A2343">
        <v>579.0</v>
      </c>
      <c r="B2343">
        <v>0.325</v>
      </c>
    </row>
    <row r="2344" ht="15.75" customHeight="1">
      <c r="A2344">
        <v>580.0</v>
      </c>
      <c r="B2344">
        <v>0.323</v>
      </c>
    </row>
    <row r="2345" ht="15.75" customHeight="1">
      <c r="A2345">
        <v>581.0</v>
      </c>
      <c r="B2345">
        <v>0.321</v>
      </c>
    </row>
    <row r="2346" ht="15.75" customHeight="1">
      <c r="A2346">
        <v>582.0</v>
      </c>
      <c r="B2346">
        <v>0.319</v>
      </c>
    </row>
    <row r="2347" ht="15.75" customHeight="1">
      <c r="A2347">
        <v>583.0</v>
      </c>
      <c r="B2347">
        <v>0.317</v>
      </c>
    </row>
    <row r="2348" ht="15.75" customHeight="1">
      <c r="A2348">
        <v>584.0</v>
      </c>
      <c r="B2348">
        <v>0.316</v>
      </c>
    </row>
    <row r="2349" ht="15.75" customHeight="1">
      <c r="A2349">
        <v>585.0</v>
      </c>
      <c r="B2349">
        <v>0.314</v>
      </c>
    </row>
    <row r="2350" ht="15.75" customHeight="1">
      <c r="A2350">
        <v>586.0</v>
      </c>
      <c r="B2350">
        <v>0.312</v>
      </c>
    </row>
    <row r="2351" ht="15.75" customHeight="1">
      <c r="A2351">
        <v>587.0</v>
      </c>
      <c r="B2351">
        <v>0.31</v>
      </c>
    </row>
    <row r="2352" ht="15.75" customHeight="1">
      <c r="A2352">
        <v>588.0</v>
      </c>
      <c r="B2352">
        <v>0.308</v>
      </c>
    </row>
    <row r="2353" ht="15.75" customHeight="1">
      <c r="A2353">
        <v>589.0</v>
      </c>
      <c r="B2353">
        <v>0.307</v>
      </c>
    </row>
    <row r="2354" ht="15.75" customHeight="1">
      <c r="A2354">
        <v>590.0</v>
      </c>
      <c r="B2354">
        <v>0.306</v>
      </c>
    </row>
    <row r="2355" ht="15.75" customHeight="1">
      <c r="A2355">
        <v>591.0</v>
      </c>
      <c r="B2355">
        <v>0.304</v>
      </c>
    </row>
    <row r="2356" ht="15.75" customHeight="1">
      <c r="A2356">
        <v>592.0</v>
      </c>
      <c r="B2356">
        <v>0.302</v>
      </c>
    </row>
    <row r="2357" ht="15.75" customHeight="1">
      <c r="A2357">
        <v>593.0</v>
      </c>
      <c r="B2357">
        <v>0.3</v>
      </c>
    </row>
    <row r="2358" ht="15.75" customHeight="1">
      <c r="A2358">
        <v>594.0</v>
      </c>
      <c r="B2358">
        <v>0.298</v>
      </c>
    </row>
    <row r="2359" ht="15.75" customHeight="1">
      <c r="A2359">
        <v>595.0</v>
      </c>
      <c r="B2359">
        <v>0.297</v>
      </c>
    </row>
    <row r="2360" ht="15.75" customHeight="1">
      <c r="A2360">
        <v>596.0</v>
      </c>
      <c r="B2360">
        <v>0.295</v>
      </c>
    </row>
    <row r="2361" ht="15.75" customHeight="1">
      <c r="A2361">
        <v>597.0</v>
      </c>
      <c r="B2361">
        <v>0.293</v>
      </c>
    </row>
    <row r="2362" ht="15.75" customHeight="1">
      <c r="A2362">
        <v>598.0</v>
      </c>
      <c r="B2362">
        <v>0.291</v>
      </c>
    </row>
    <row r="2363" ht="15.75" customHeight="1">
      <c r="A2363">
        <v>599.0</v>
      </c>
      <c r="B2363">
        <v>0.289</v>
      </c>
    </row>
    <row r="2364" ht="15.75" customHeight="1">
      <c r="A2364">
        <v>600.0</v>
      </c>
      <c r="B2364">
        <v>0.288</v>
      </c>
    </row>
    <row r="2365" ht="15.75" customHeight="1">
      <c r="A2365">
        <v>601.0</v>
      </c>
      <c r="B2365">
        <v>0.286</v>
      </c>
    </row>
    <row r="2366" ht="15.75" customHeight="1">
      <c r="A2366">
        <v>602.0</v>
      </c>
      <c r="B2366">
        <v>0.284</v>
      </c>
    </row>
    <row r="2367" ht="15.75" customHeight="1">
      <c r="A2367">
        <v>603.0</v>
      </c>
      <c r="B2367">
        <v>0.283</v>
      </c>
    </row>
    <row r="2368" ht="15.75" customHeight="1">
      <c r="A2368">
        <v>604.0</v>
      </c>
      <c r="B2368">
        <v>0.281</v>
      </c>
    </row>
    <row r="2369" ht="15.75" customHeight="1">
      <c r="A2369">
        <v>605.0</v>
      </c>
      <c r="B2369">
        <v>0.279</v>
      </c>
    </row>
    <row r="2370" ht="15.75" customHeight="1">
      <c r="A2370">
        <v>606.0</v>
      </c>
      <c r="B2370">
        <v>0.277</v>
      </c>
    </row>
    <row r="2371" ht="15.75" customHeight="1">
      <c r="A2371">
        <v>607.0</v>
      </c>
      <c r="B2371">
        <v>0.275</v>
      </c>
    </row>
    <row r="2372" ht="15.75" customHeight="1">
      <c r="A2372">
        <v>608.0</v>
      </c>
      <c r="B2372">
        <v>0.274</v>
      </c>
    </row>
    <row r="2373" ht="15.75" customHeight="1">
      <c r="A2373">
        <v>609.0</v>
      </c>
      <c r="B2373">
        <v>0.272</v>
      </c>
    </row>
    <row r="2374" ht="15.75" customHeight="1">
      <c r="A2374">
        <v>610.0</v>
      </c>
      <c r="B2374">
        <v>0.27</v>
      </c>
    </row>
    <row r="2375" ht="15.75" customHeight="1">
      <c r="A2375">
        <v>611.0</v>
      </c>
      <c r="B2375">
        <v>0.268</v>
      </c>
    </row>
    <row r="2376" ht="15.75" customHeight="1">
      <c r="A2376">
        <v>612.0</v>
      </c>
      <c r="B2376">
        <v>0.267</v>
      </c>
    </row>
    <row r="2377" ht="15.75" customHeight="1">
      <c r="A2377">
        <v>613.0</v>
      </c>
      <c r="B2377">
        <v>0.265</v>
      </c>
    </row>
    <row r="2378" ht="15.75" customHeight="1">
      <c r="A2378">
        <v>614.0</v>
      </c>
      <c r="B2378">
        <v>0.263</v>
      </c>
    </row>
    <row r="2379" ht="15.75" customHeight="1">
      <c r="A2379">
        <v>615.0</v>
      </c>
      <c r="B2379">
        <v>0.262</v>
      </c>
    </row>
    <row r="2380" ht="15.75" customHeight="1">
      <c r="A2380">
        <v>616.0</v>
      </c>
      <c r="B2380">
        <v>0.259</v>
      </c>
    </row>
    <row r="2381" ht="15.75" customHeight="1">
      <c r="A2381">
        <v>617.0</v>
      </c>
      <c r="B2381">
        <v>0.258</v>
      </c>
    </row>
    <row r="2382" ht="15.75" customHeight="1">
      <c r="A2382">
        <v>618.0</v>
      </c>
      <c r="B2382">
        <v>0.256</v>
      </c>
    </row>
    <row r="2383" ht="15.75" customHeight="1">
      <c r="A2383">
        <v>619.0</v>
      </c>
      <c r="B2383">
        <v>0.254</v>
      </c>
    </row>
    <row r="2384" ht="15.75" customHeight="1">
      <c r="A2384">
        <v>620.0</v>
      </c>
      <c r="B2384">
        <v>0.251</v>
      </c>
    </row>
    <row r="2385" ht="15.75" customHeight="1">
      <c r="A2385">
        <v>621.0</v>
      </c>
      <c r="B2385">
        <v>0.25</v>
      </c>
    </row>
    <row r="2386" ht="15.75" customHeight="1">
      <c r="A2386">
        <v>622.0</v>
      </c>
      <c r="B2386">
        <v>0.248</v>
      </c>
    </row>
    <row r="2387" ht="15.75" customHeight="1">
      <c r="A2387">
        <v>623.0</v>
      </c>
      <c r="B2387">
        <v>0.246</v>
      </c>
    </row>
    <row r="2388" ht="15.75" customHeight="1">
      <c r="A2388">
        <v>624.0</v>
      </c>
      <c r="B2388">
        <v>0.244</v>
      </c>
    </row>
    <row r="2389" ht="15.75" customHeight="1">
      <c r="A2389">
        <v>625.0</v>
      </c>
      <c r="B2389">
        <v>0.243</v>
      </c>
    </row>
    <row r="2390" ht="15.75" customHeight="1">
      <c r="A2390">
        <v>626.0</v>
      </c>
      <c r="B2390">
        <v>0.24</v>
      </c>
    </row>
    <row r="2391" ht="15.75" customHeight="1">
      <c r="A2391">
        <v>627.0</v>
      </c>
      <c r="B2391">
        <v>0.238</v>
      </c>
    </row>
    <row r="2392" ht="15.75" customHeight="1">
      <c r="A2392">
        <v>628.0</v>
      </c>
      <c r="B2392">
        <v>0.236</v>
      </c>
    </row>
    <row r="2393" ht="15.75" customHeight="1">
      <c r="A2393">
        <v>629.0</v>
      </c>
      <c r="B2393">
        <v>0.234</v>
      </c>
    </row>
    <row r="2394" ht="15.75" customHeight="1">
      <c r="A2394">
        <v>630.0</v>
      </c>
      <c r="B2394">
        <v>0.232</v>
      </c>
    </row>
    <row r="2395" ht="15.75" customHeight="1">
      <c r="A2395">
        <v>631.0</v>
      </c>
      <c r="B2395">
        <v>0.229</v>
      </c>
    </row>
    <row r="2396" ht="15.75" customHeight="1">
      <c r="A2396">
        <v>632.0</v>
      </c>
      <c r="B2396">
        <v>0.226</v>
      </c>
    </row>
    <row r="2397" ht="15.75" customHeight="1">
      <c r="A2397">
        <v>633.0</v>
      </c>
      <c r="B2397">
        <v>0.224</v>
      </c>
    </row>
    <row r="2398" ht="15.75" customHeight="1">
      <c r="A2398">
        <v>634.0</v>
      </c>
      <c r="B2398">
        <v>0.222</v>
      </c>
    </row>
    <row r="2399" ht="15.75" customHeight="1">
      <c r="A2399">
        <v>635.0</v>
      </c>
      <c r="B2399">
        <v>0.219</v>
      </c>
    </row>
    <row r="2400" ht="15.75" customHeight="1">
      <c r="A2400">
        <v>636.0</v>
      </c>
      <c r="B2400">
        <v>0.218</v>
      </c>
    </row>
    <row r="2401" ht="15.75" customHeight="1">
      <c r="A2401">
        <v>637.0</v>
      </c>
      <c r="B2401">
        <v>0.214</v>
      </c>
    </row>
    <row r="2402" ht="15.75" customHeight="1">
      <c r="A2402">
        <v>638.0</v>
      </c>
      <c r="B2402">
        <v>0.212</v>
      </c>
    </row>
    <row r="2403" ht="15.75" customHeight="1">
      <c r="A2403">
        <v>639.0</v>
      </c>
      <c r="B2403">
        <v>0.209</v>
      </c>
    </row>
    <row r="2404" ht="15.75" customHeight="1">
      <c r="A2404">
        <v>640.0</v>
      </c>
      <c r="B2404">
        <v>0.207</v>
      </c>
    </row>
    <row r="2405" ht="15.75" customHeight="1">
      <c r="A2405">
        <v>641.0</v>
      </c>
      <c r="B2405">
        <v>0.204</v>
      </c>
    </row>
    <row r="2406" ht="15.75" customHeight="1">
      <c r="A2406">
        <v>642.0</v>
      </c>
      <c r="B2406">
        <v>0.201</v>
      </c>
    </row>
    <row r="2407" ht="15.75" customHeight="1">
      <c r="A2407">
        <v>643.0</v>
      </c>
      <c r="B2407">
        <v>0.198</v>
      </c>
    </row>
    <row r="2408" ht="15.75" customHeight="1">
      <c r="A2408">
        <v>644.0</v>
      </c>
      <c r="B2408">
        <v>0.195</v>
      </c>
    </row>
    <row r="2409" ht="15.75" customHeight="1">
      <c r="A2409">
        <v>645.0</v>
      </c>
      <c r="B2409">
        <v>0.193</v>
      </c>
    </row>
    <row r="2410" ht="15.75" customHeight="1">
      <c r="A2410">
        <v>646.0</v>
      </c>
      <c r="B2410">
        <v>0.189</v>
      </c>
    </row>
    <row r="2411" ht="15.75" customHeight="1">
      <c r="A2411">
        <v>647.0</v>
      </c>
      <c r="B2411">
        <v>0.187</v>
      </c>
    </row>
    <row r="2412" ht="15.75" customHeight="1">
      <c r="A2412">
        <v>648.0</v>
      </c>
      <c r="B2412">
        <v>0.184</v>
      </c>
    </row>
    <row r="2413" ht="15.75" customHeight="1">
      <c r="A2413">
        <v>649.0</v>
      </c>
      <c r="B2413">
        <v>0.181</v>
      </c>
    </row>
    <row r="2414" ht="15.75" customHeight="1">
      <c r="A2414">
        <v>650.0</v>
      </c>
      <c r="B2414">
        <v>0.178</v>
      </c>
    </row>
    <row r="2415" ht="15.75" customHeight="1">
      <c r="A2415">
        <v>651.0</v>
      </c>
      <c r="B2415">
        <v>0.175</v>
      </c>
    </row>
    <row r="2416" ht="15.75" customHeight="1">
      <c r="A2416">
        <v>652.0</v>
      </c>
      <c r="B2416">
        <v>0.173</v>
      </c>
    </row>
    <row r="2417" ht="15.75" customHeight="1">
      <c r="A2417">
        <v>653.0</v>
      </c>
      <c r="B2417">
        <v>0.169</v>
      </c>
    </row>
    <row r="2418" ht="15.75" customHeight="1">
      <c r="A2418">
        <v>654.0</v>
      </c>
      <c r="B2418">
        <v>0.166</v>
      </c>
    </row>
    <row r="2419" ht="15.75" customHeight="1">
      <c r="A2419">
        <v>655.0</v>
      </c>
      <c r="B2419">
        <v>0.164</v>
      </c>
    </row>
    <row r="2420" ht="15.75" customHeight="1">
      <c r="A2420">
        <v>656.0</v>
      </c>
      <c r="B2420">
        <v>0.161</v>
      </c>
    </row>
    <row r="2421" ht="15.75" customHeight="1">
      <c r="A2421">
        <v>657.0</v>
      </c>
      <c r="B2421">
        <v>0.157</v>
      </c>
    </row>
    <row r="2422" ht="15.75" customHeight="1">
      <c r="A2422">
        <v>658.0</v>
      </c>
      <c r="B2422">
        <v>0.155</v>
      </c>
    </row>
    <row r="2423" ht="15.75" customHeight="1">
      <c r="A2423">
        <v>659.0</v>
      </c>
      <c r="B2423">
        <v>0.152</v>
      </c>
    </row>
    <row r="2424" ht="15.75" customHeight="1">
      <c r="A2424">
        <v>660.0</v>
      </c>
      <c r="B2424">
        <v>0.149</v>
      </c>
    </row>
    <row r="2425" ht="15.75" customHeight="1">
      <c r="A2425">
        <v>661.0</v>
      </c>
      <c r="B2425">
        <v>0.146</v>
      </c>
    </row>
    <row r="2426" ht="15.75" customHeight="1">
      <c r="A2426">
        <v>662.0</v>
      </c>
      <c r="B2426">
        <v>0.143</v>
      </c>
    </row>
    <row r="2427" ht="15.75" customHeight="1">
      <c r="A2427">
        <v>663.0</v>
      </c>
      <c r="B2427">
        <v>0.141</v>
      </c>
    </row>
    <row r="2428" ht="15.75" customHeight="1">
      <c r="A2428">
        <v>664.0</v>
      </c>
      <c r="B2428">
        <v>0.138</v>
      </c>
    </row>
    <row r="2429" ht="15.75" customHeight="1">
      <c r="A2429">
        <v>665.0</v>
      </c>
      <c r="B2429">
        <v>0.136</v>
      </c>
    </row>
    <row r="2430" ht="15.75" customHeight="1">
      <c r="A2430">
        <v>666.0</v>
      </c>
      <c r="B2430">
        <v>0.134</v>
      </c>
    </row>
    <row r="2431" ht="15.75" customHeight="1">
      <c r="A2431">
        <v>667.0</v>
      </c>
      <c r="B2431">
        <v>0.131</v>
      </c>
    </row>
    <row r="2432" ht="15.75" customHeight="1">
      <c r="A2432">
        <v>668.0</v>
      </c>
      <c r="B2432">
        <v>0.128</v>
      </c>
    </row>
    <row r="2433" ht="15.75" customHeight="1">
      <c r="A2433">
        <v>669.0</v>
      </c>
      <c r="B2433">
        <v>0.126</v>
      </c>
    </row>
    <row r="2434" ht="15.75" customHeight="1">
      <c r="A2434">
        <v>670.0</v>
      </c>
      <c r="B2434">
        <v>0.123</v>
      </c>
    </row>
    <row r="2435" ht="15.75" customHeight="1">
      <c r="A2435">
        <v>671.0</v>
      </c>
      <c r="B2435">
        <v>0.121</v>
      </c>
    </row>
    <row r="2436" ht="15.75" customHeight="1">
      <c r="A2436">
        <v>672.0</v>
      </c>
      <c r="B2436">
        <v>0.119</v>
      </c>
    </row>
    <row r="2437" ht="15.75" customHeight="1">
      <c r="A2437">
        <v>673.0</v>
      </c>
      <c r="B2437">
        <v>0.116</v>
      </c>
    </row>
    <row r="2438" ht="15.75" customHeight="1">
      <c r="A2438">
        <v>674.0</v>
      </c>
      <c r="B2438">
        <v>0.115</v>
      </c>
    </row>
    <row r="2439" ht="15.75" customHeight="1">
      <c r="A2439">
        <v>675.0</v>
      </c>
      <c r="B2439">
        <v>0.112</v>
      </c>
    </row>
    <row r="2440" ht="15.75" customHeight="1">
      <c r="A2440">
        <v>676.0</v>
      </c>
      <c r="B2440">
        <v>0.11</v>
      </c>
    </row>
    <row r="2441" ht="15.75" customHeight="1">
      <c r="A2441">
        <v>677.0</v>
      </c>
      <c r="B2441">
        <v>0.109</v>
      </c>
    </row>
    <row r="2442" ht="15.75" customHeight="1">
      <c r="A2442">
        <v>678.0</v>
      </c>
      <c r="B2442">
        <v>0.107</v>
      </c>
    </row>
    <row r="2443" ht="15.75" customHeight="1">
      <c r="A2443">
        <v>679.0</v>
      </c>
      <c r="B2443">
        <v>0.105</v>
      </c>
    </row>
    <row r="2444" ht="15.75" customHeight="1">
      <c r="A2444">
        <v>680.0</v>
      </c>
      <c r="B2444">
        <v>0.104</v>
      </c>
    </row>
    <row r="2445" ht="15.75" customHeight="1">
      <c r="A2445">
        <v>681.0</v>
      </c>
      <c r="B2445">
        <v>0.101</v>
      </c>
    </row>
    <row r="2446" ht="15.75" customHeight="1">
      <c r="A2446">
        <v>682.0</v>
      </c>
      <c r="B2446">
        <v>0.1</v>
      </c>
    </row>
    <row r="2447" ht="15.75" customHeight="1">
      <c r="A2447">
        <v>683.0</v>
      </c>
      <c r="B2447">
        <v>0.098</v>
      </c>
    </row>
    <row r="2448" ht="15.75" customHeight="1">
      <c r="A2448">
        <v>684.0</v>
      </c>
      <c r="B2448">
        <v>0.097</v>
      </c>
    </row>
    <row r="2449" ht="15.75" customHeight="1">
      <c r="A2449">
        <v>685.0</v>
      </c>
      <c r="B2449">
        <v>0.095</v>
      </c>
    </row>
    <row r="2450" ht="15.75" customHeight="1">
      <c r="A2450">
        <v>686.0</v>
      </c>
      <c r="B2450">
        <v>0.093</v>
      </c>
    </row>
    <row r="2451" ht="15.75" customHeight="1">
      <c r="A2451">
        <v>687.0</v>
      </c>
      <c r="B2451">
        <v>0.092</v>
      </c>
    </row>
    <row r="2452" ht="15.75" customHeight="1">
      <c r="A2452">
        <v>688.0</v>
      </c>
      <c r="B2452">
        <v>0.091</v>
      </c>
    </row>
    <row r="2453" ht="15.75" customHeight="1">
      <c r="A2453">
        <v>689.0</v>
      </c>
      <c r="B2453">
        <v>0.09</v>
      </c>
    </row>
    <row r="2454" ht="15.75" customHeight="1">
      <c r="A2454">
        <v>690.0</v>
      </c>
      <c r="B2454">
        <v>0.088</v>
      </c>
    </row>
    <row r="2455" ht="15.75" customHeight="1">
      <c r="A2455">
        <v>691.0</v>
      </c>
      <c r="B2455">
        <v>0.087</v>
      </c>
    </row>
    <row r="2456" ht="15.75" customHeight="1">
      <c r="A2456">
        <v>692.0</v>
      </c>
      <c r="B2456">
        <v>0.085</v>
      </c>
    </row>
    <row r="2457" ht="15.75" customHeight="1">
      <c r="A2457">
        <v>693.0</v>
      </c>
      <c r="B2457">
        <v>0.086</v>
      </c>
    </row>
    <row r="2458" ht="15.75" customHeight="1">
      <c r="A2458">
        <v>694.0</v>
      </c>
      <c r="B2458">
        <v>0.083</v>
      </c>
    </row>
    <row r="2459" ht="15.75" customHeight="1">
      <c r="A2459">
        <v>695.0</v>
      </c>
      <c r="B2459">
        <v>0.082</v>
      </c>
    </row>
    <row r="2460" ht="15.75" customHeight="1">
      <c r="A2460">
        <v>696.0</v>
      </c>
      <c r="B2460">
        <v>0.081</v>
      </c>
    </row>
    <row r="2461" ht="15.75" customHeight="1">
      <c r="A2461">
        <v>697.0</v>
      </c>
      <c r="B2461">
        <v>0.08</v>
      </c>
    </row>
    <row r="2462" ht="15.75" customHeight="1">
      <c r="A2462">
        <v>698.0</v>
      </c>
      <c r="B2462">
        <v>0.079</v>
      </c>
    </row>
    <row r="2463" ht="15.75" customHeight="1">
      <c r="A2463">
        <v>699.0</v>
      </c>
      <c r="B2463">
        <v>0.078</v>
      </c>
    </row>
    <row r="2464" ht="15.75" customHeight="1">
      <c r="A2464">
        <v>700.0</v>
      </c>
      <c r="B2464">
        <v>0.077</v>
      </c>
    </row>
    <row r="2465" ht="15.75" customHeight="1">
      <c r="A2465">
        <v>701.0</v>
      </c>
      <c r="B2465">
        <v>0.076</v>
      </c>
    </row>
    <row r="2466" ht="15.75" customHeight="1">
      <c r="A2466">
        <v>702.0</v>
      </c>
      <c r="B2466">
        <v>0.074</v>
      </c>
    </row>
    <row r="2467" ht="15.75" customHeight="1">
      <c r="A2467">
        <v>703.0</v>
      </c>
      <c r="B2467">
        <v>0.074</v>
      </c>
    </row>
    <row r="2468" ht="15.75" customHeight="1">
      <c r="A2468">
        <v>704.0</v>
      </c>
      <c r="B2468">
        <v>0.074</v>
      </c>
    </row>
    <row r="2469" ht="15.75" customHeight="1">
      <c r="A2469">
        <v>705.0</v>
      </c>
      <c r="B2469">
        <v>0.071</v>
      </c>
    </row>
    <row r="2470" ht="15.75" customHeight="1">
      <c r="A2470">
        <v>706.0</v>
      </c>
      <c r="B2470">
        <v>0.07</v>
      </c>
    </row>
    <row r="2471" ht="15.75" customHeight="1">
      <c r="A2471">
        <v>707.0</v>
      </c>
      <c r="B2471">
        <v>0.07</v>
      </c>
    </row>
    <row r="2472" ht="15.75" customHeight="1">
      <c r="A2472">
        <v>708.0</v>
      </c>
      <c r="B2472">
        <v>0.069</v>
      </c>
    </row>
    <row r="2473" ht="15.75" customHeight="1">
      <c r="A2473">
        <v>709.0</v>
      </c>
      <c r="B2473">
        <v>0.068</v>
      </c>
    </row>
    <row r="2474" ht="15.75" customHeight="1">
      <c r="A2474">
        <v>710.0</v>
      </c>
      <c r="B2474">
        <v>0.068</v>
      </c>
    </row>
    <row r="2475" ht="15.75" customHeight="1">
      <c r="A2475">
        <v>711.0</v>
      </c>
      <c r="B2475">
        <v>0.066</v>
      </c>
    </row>
    <row r="2476" ht="15.75" customHeight="1">
      <c r="A2476">
        <v>712.0</v>
      </c>
      <c r="B2476">
        <v>0.067</v>
      </c>
    </row>
    <row r="2477" ht="15.75" customHeight="1">
      <c r="A2477">
        <v>713.0</v>
      </c>
      <c r="B2477">
        <v>0.065</v>
      </c>
    </row>
    <row r="2478" ht="15.75" customHeight="1">
      <c r="A2478">
        <v>714.0</v>
      </c>
      <c r="B2478">
        <v>0.066</v>
      </c>
    </row>
    <row r="2479" ht="15.75" customHeight="1">
      <c r="A2479">
        <v>715.0</v>
      </c>
      <c r="B2479">
        <v>0.064</v>
      </c>
    </row>
    <row r="2480" ht="15.75" customHeight="1">
      <c r="A2480">
        <v>716.0</v>
      </c>
      <c r="B2480">
        <v>0.065</v>
      </c>
    </row>
    <row r="2481" ht="15.75" customHeight="1">
      <c r="A2481">
        <v>717.0</v>
      </c>
      <c r="B2481">
        <v>0.063</v>
      </c>
    </row>
    <row r="2482" ht="15.75" customHeight="1">
      <c r="A2482">
        <v>718.0</v>
      </c>
      <c r="B2482">
        <v>0.062</v>
      </c>
    </row>
    <row r="2483" ht="15.75" customHeight="1">
      <c r="A2483">
        <v>719.0</v>
      </c>
      <c r="B2483">
        <v>0.061</v>
      </c>
    </row>
    <row r="2484" ht="15.75" customHeight="1">
      <c r="A2484">
        <v>720.0</v>
      </c>
      <c r="B2484">
        <v>0.061</v>
      </c>
    </row>
    <row r="2485" ht="15.75" customHeight="1">
      <c r="A2485">
        <v>721.0</v>
      </c>
      <c r="B2485">
        <v>0.06</v>
      </c>
    </row>
    <row r="2486" ht="15.75" customHeight="1">
      <c r="A2486">
        <v>722.0</v>
      </c>
      <c r="B2486">
        <v>0.06</v>
      </c>
    </row>
    <row r="2487" ht="15.75" customHeight="1">
      <c r="A2487">
        <v>723.0</v>
      </c>
      <c r="B2487">
        <v>0.059</v>
      </c>
    </row>
    <row r="2488" ht="15.75" customHeight="1">
      <c r="A2488">
        <v>724.0</v>
      </c>
      <c r="B2488">
        <v>0.057</v>
      </c>
    </row>
    <row r="2489" ht="15.75" customHeight="1">
      <c r="A2489">
        <v>725.0</v>
      </c>
      <c r="B2489">
        <v>0.057</v>
      </c>
    </row>
    <row r="2490" ht="15.75" customHeight="1">
      <c r="A2490">
        <v>726.0</v>
      </c>
      <c r="B2490">
        <v>0.056</v>
      </c>
    </row>
    <row r="2491" ht="15.75" customHeight="1">
      <c r="A2491">
        <v>727.0</v>
      </c>
      <c r="B2491">
        <v>0.056</v>
      </c>
    </row>
    <row r="2492" ht="15.75" customHeight="1">
      <c r="A2492">
        <v>728.0</v>
      </c>
      <c r="B2492">
        <v>0.056</v>
      </c>
    </row>
    <row r="2493" ht="15.75" customHeight="1">
      <c r="A2493">
        <v>729.0</v>
      </c>
      <c r="B2493">
        <v>0.055</v>
      </c>
    </row>
    <row r="2494" ht="15.75" customHeight="1">
      <c r="A2494">
        <v>730.0</v>
      </c>
      <c r="B2494">
        <v>0.054</v>
      </c>
    </row>
    <row r="2495" ht="15.75" customHeight="1">
      <c r="A2495">
        <v>731.0</v>
      </c>
      <c r="B2495">
        <v>0.053</v>
      </c>
    </row>
    <row r="2496" ht="15.75" customHeight="1">
      <c r="A2496">
        <v>732.0</v>
      </c>
      <c r="B2496">
        <v>0.054</v>
      </c>
    </row>
    <row r="2497" ht="15.75" customHeight="1">
      <c r="A2497">
        <v>733.0</v>
      </c>
      <c r="B2497">
        <v>0.053</v>
      </c>
    </row>
    <row r="2498" ht="15.75" customHeight="1">
      <c r="A2498">
        <v>734.0</v>
      </c>
      <c r="B2498">
        <v>0.052</v>
      </c>
    </row>
    <row r="2499" ht="15.75" customHeight="1">
      <c r="A2499">
        <v>735.0</v>
      </c>
      <c r="B2499">
        <v>0.052</v>
      </c>
    </row>
    <row r="2500" ht="15.75" customHeight="1">
      <c r="A2500">
        <v>736.0</v>
      </c>
      <c r="B2500">
        <v>0.052</v>
      </c>
    </row>
    <row r="2501" ht="15.75" customHeight="1">
      <c r="A2501">
        <v>737.0</v>
      </c>
      <c r="B2501">
        <v>0.052</v>
      </c>
    </row>
    <row r="2502" ht="15.75" customHeight="1">
      <c r="A2502">
        <v>738.0</v>
      </c>
      <c r="B2502">
        <v>0.051</v>
      </c>
    </row>
    <row r="2503" ht="15.75" customHeight="1">
      <c r="A2503">
        <v>739.0</v>
      </c>
      <c r="B2503">
        <v>0.05</v>
      </c>
    </row>
    <row r="2504" ht="15.75" customHeight="1">
      <c r="A2504">
        <v>740.0</v>
      </c>
      <c r="B2504">
        <v>0.049</v>
      </c>
    </row>
    <row r="2505" ht="15.75" customHeight="1">
      <c r="A2505">
        <v>741.0</v>
      </c>
      <c r="B2505">
        <v>0.048</v>
      </c>
    </row>
    <row r="2506" ht="15.75" customHeight="1">
      <c r="A2506">
        <v>742.0</v>
      </c>
      <c r="B2506">
        <v>0.048</v>
      </c>
    </row>
    <row r="2507" ht="15.75" customHeight="1">
      <c r="A2507">
        <v>743.0</v>
      </c>
      <c r="B2507">
        <v>0.048</v>
      </c>
    </row>
    <row r="2508" ht="15.75" customHeight="1">
      <c r="A2508">
        <v>744.0</v>
      </c>
      <c r="B2508">
        <v>0.048</v>
      </c>
    </row>
    <row r="2509" ht="15.75" customHeight="1">
      <c r="A2509">
        <v>745.0</v>
      </c>
      <c r="B2509">
        <v>0.047</v>
      </c>
    </row>
    <row r="2510" ht="15.75" customHeight="1">
      <c r="A2510">
        <v>746.0</v>
      </c>
      <c r="B2510">
        <v>0.046</v>
      </c>
    </row>
    <row r="2511" ht="15.75" customHeight="1">
      <c r="A2511">
        <v>747.0</v>
      </c>
      <c r="B2511">
        <v>0.047</v>
      </c>
    </row>
    <row r="2512" ht="15.75" customHeight="1">
      <c r="A2512">
        <v>748.0</v>
      </c>
      <c r="B2512">
        <v>0.047</v>
      </c>
    </row>
    <row r="2513" ht="15.75" customHeight="1">
      <c r="A2513">
        <v>749.0</v>
      </c>
      <c r="B2513">
        <v>0.046</v>
      </c>
    </row>
    <row r="2514" ht="15.75" customHeight="1">
      <c r="A2514">
        <v>750.0</v>
      </c>
      <c r="B2514">
        <v>0.046</v>
      </c>
    </row>
    <row r="2515" ht="15.75" customHeight="1">
      <c r="A2515" t="s">
        <v>0</v>
      </c>
    </row>
    <row r="2516" ht="15.75" customHeight="1">
      <c r="A2516" t="s">
        <v>1</v>
      </c>
    </row>
    <row r="2517" ht="15.75" customHeight="1"/>
    <row r="2518" ht="15.75" customHeight="1">
      <c r="A2518" t="s">
        <v>2</v>
      </c>
      <c r="B2518" t="s">
        <v>28</v>
      </c>
    </row>
    <row r="2519" ht="15.75" customHeight="1">
      <c r="A2519" t="s">
        <v>4</v>
      </c>
      <c r="B2519" t="s">
        <v>5</v>
      </c>
    </row>
    <row r="2520" ht="15.75" customHeight="1">
      <c r="A2520" t="s">
        <v>6</v>
      </c>
      <c r="B2520" t="s">
        <v>7</v>
      </c>
    </row>
    <row r="2521" ht="15.75" customHeight="1">
      <c r="A2521" t="s">
        <v>8</v>
      </c>
      <c r="B2521" t="s">
        <v>9</v>
      </c>
    </row>
    <row r="2522" ht="15.75" customHeight="1">
      <c r="A2522" t="s">
        <v>10</v>
      </c>
      <c r="B2522" t="s">
        <v>11</v>
      </c>
    </row>
    <row r="2523" ht="15.75" customHeight="1">
      <c r="A2523" t="s">
        <v>12</v>
      </c>
      <c r="B2523" t="s">
        <v>13</v>
      </c>
    </row>
    <row r="2524" ht="15.75" customHeight="1">
      <c r="A2524" t="s">
        <v>14</v>
      </c>
      <c r="B2524" t="s">
        <v>15</v>
      </c>
    </row>
    <row r="2525" ht="15.75" customHeight="1">
      <c r="A2525" t="s">
        <v>16</v>
      </c>
      <c r="B2525" t="s">
        <v>17</v>
      </c>
    </row>
    <row r="2526" ht="15.75" customHeight="1">
      <c r="A2526" t="s">
        <v>18</v>
      </c>
      <c r="B2526">
        <v>1.0</v>
      </c>
    </row>
    <row r="2527" ht="15.75" customHeight="1">
      <c r="A2527" t="s">
        <v>19</v>
      </c>
      <c r="B2527" t="s">
        <v>20</v>
      </c>
    </row>
    <row r="2528" ht="15.75" customHeight="1">
      <c r="A2528" t="s">
        <v>21</v>
      </c>
      <c r="B2528" t="s">
        <v>5</v>
      </c>
    </row>
    <row r="2529" ht="15.75" customHeight="1"/>
    <row r="2530" ht="15.75" customHeight="1"/>
    <row r="2531" ht="15.75" customHeight="1">
      <c r="A2531" t="s">
        <v>22</v>
      </c>
      <c r="B2531">
        <v>11.0</v>
      </c>
    </row>
    <row r="2532" ht="15.75" customHeight="1">
      <c r="A2532" t="s">
        <v>23</v>
      </c>
      <c r="B2532" t="s">
        <v>24</v>
      </c>
    </row>
    <row r="2533" ht="15.75" customHeight="1">
      <c r="A2533">
        <v>350.0</v>
      </c>
      <c r="B2533">
        <v>3.115</v>
      </c>
    </row>
    <row r="2534" ht="15.75" customHeight="1">
      <c r="A2534">
        <v>351.0</v>
      </c>
      <c r="B2534">
        <v>3.114</v>
      </c>
    </row>
    <row r="2535" ht="15.75" customHeight="1">
      <c r="A2535">
        <v>352.0</v>
      </c>
      <c r="B2535">
        <v>3.1</v>
      </c>
    </row>
    <row r="2536" ht="15.75" customHeight="1">
      <c r="A2536">
        <v>353.0</v>
      </c>
      <c r="B2536">
        <v>3.1</v>
      </c>
    </row>
    <row r="2537" ht="15.75" customHeight="1">
      <c r="A2537">
        <v>354.0</v>
      </c>
      <c r="B2537">
        <v>3.094</v>
      </c>
    </row>
    <row r="2538" ht="15.75" customHeight="1">
      <c r="A2538">
        <v>355.0</v>
      </c>
      <c r="B2538">
        <v>3.089</v>
      </c>
    </row>
    <row r="2539" ht="15.75" customHeight="1">
      <c r="A2539">
        <v>356.0</v>
      </c>
      <c r="B2539">
        <v>3.082</v>
      </c>
    </row>
    <row r="2540" ht="15.75" customHeight="1">
      <c r="A2540">
        <v>357.0</v>
      </c>
      <c r="B2540">
        <v>3.091</v>
      </c>
    </row>
    <row r="2541" ht="15.75" customHeight="1">
      <c r="A2541">
        <v>358.0</v>
      </c>
      <c r="B2541">
        <v>3.073</v>
      </c>
    </row>
    <row r="2542" ht="15.75" customHeight="1">
      <c r="A2542">
        <v>359.0</v>
      </c>
      <c r="B2542">
        <v>3.055</v>
      </c>
    </row>
    <row r="2543" ht="15.75" customHeight="1">
      <c r="A2543">
        <v>360.0</v>
      </c>
      <c r="B2543">
        <v>3.102</v>
      </c>
    </row>
    <row r="2544" ht="15.75" customHeight="1">
      <c r="A2544">
        <v>361.0</v>
      </c>
      <c r="B2544">
        <v>3.039</v>
      </c>
    </row>
    <row r="2545" ht="15.75" customHeight="1">
      <c r="A2545">
        <v>362.0</v>
      </c>
      <c r="B2545">
        <v>3.026</v>
      </c>
    </row>
    <row r="2546" ht="15.75" customHeight="1">
      <c r="A2546">
        <v>363.0</v>
      </c>
      <c r="B2546">
        <v>3.032</v>
      </c>
    </row>
    <row r="2547" ht="15.75" customHeight="1">
      <c r="A2547">
        <v>364.0</v>
      </c>
      <c r="B2547">
        <v>3.017</v>
      </c>
    </row>
    <row r="2548" ht="15.75" customHeight="1">
      <c r="A2548">
        <v>365.0</v>
      </c>
      <c r="B2548">
        <v>2.993</v>
      </c>
    </row>
    <row r="2549" ht="15.75" customHeight="1">
      <c r="A2549">
        <v>366.0</v>
      </c>
      <c r="B2549">
        <v>2.985</v>
      </c>
    </row>
    <row r="2550" ht="15.75" customHeight="1">
      <c r="A2550">
        <v>367.0</v>
      </c>
      <c r="B2550">
        <v>2.977</v>
      </c>
    </row>
    <row r="2551" ht="15.75" customHeight="1">
      <c r="A2551">
        <v>368.0</v>
      </c>
      <c r="B2551">
        <v>2.956</v>
      </c>
    </row>
    <row r="2552" ht="15.75" customHeight="1">
      <c r="A2552">
        <v>369.0</v>
      </c>
      <c r="B2552">
        <v>2.944</v>
      </c>
    </row>
    <row r="2553" ht="15.75" customHeight="1">
      <c r="A2553">
        <v>370.0</v>
      </c>
      <c r="B2553">
        <v>2.936</v>
      </c>
    </row>
    <row r="2554" ht="15.75" customHeight="1">
      <c r="A2554">
        <v>371.0</v>
      </c>
      <c r="B2554">
        <v>2.921</v>
      </c>
    </row>
    <row r="2555" ht="15.75" customHeight="1">
      <c r="A2555">
        <v>372.0</v>
      </c>
      <c r="B2555">
        <v>2.911</v>
      </c>
    </row>
    <row r="2556" ht="15.75" customHeight="1">
      <c r="A2556">
        <v>373.0</v>
      </c>
      <c r="B2556">
        <v>2.889</v>
      </c>
    </row>
    <row r="2557" ht="15.75" customHeight="1">
      <c r="A2557">
        <v>374.0</v>
      </c>
      <c r="B2557">
        <v>2.872</v>
      </c>
    </row>
    <row r="2558" ht="15.75" customHeight="1">
      <c r="A2558">
        <v>375.0</v>
      </c>
      <c r="B2558">
        <v>2.86</v>
      </c>
    </row>
    <row r="2559" ht="15.75" customHeight="1">
      <c r="A2559">
        <v>376.0</v>
      </c>
      <c r="B2559">
        <v>2.837</v>
      </c>
    </row>
    <row r="2560" ht="15.75" customHeight="1">
      <c r="A2560">
        <v>377.0</v>
      </c>
      <c r="B2560">
        <v>2.82</v>
      </c>
    </row>
    <row r="2561" ht="15.75" customHeight="1">
      <c r="A2561">
        <v>378.0</v>
      </c>
      <c r="B2561">
        <v>2.808</v>
      </c>
    </row>
    <row r="2562" ht="15.75" customHeight="1">
      <c r="A2562">
        <v>379.0</v>
      </c>
      <c r="B2562">
        <v>2.782</v>
      </c>
    </row>
    <row r="2563" ht="15.75" customHeight="1">
      <c r="A2563">
        <v>380.0</v>
      </c>
      <c r="B2563">
        <v>2.764</v>
      </c>
    </row>
    <row r="2564" ht="15.75" customHeight="1">
      <c r="A2564">
        <v>381.0</v>
      </c>
      <c r="B2564">
        <v>2.741</v>
      </c>
    </row>
    <row r="2565" ht="15.75" customHeight="1">
      <c r="A2565">
        <v>382.0</v>
      </c>
      <c r="B2565">
        <v>2.716</v>
      </c>
    </row>
    <row r="2566" ht="15.75" customHeight="1">
      <c r="A2566">
        <v>383.0</v>
      </c>
      <c r="B2566">
        <v>2.698</v>
      </c>
    </row>
    <row r="2567" ht="15.75" customHeight="1">
      <c r="A2567">
        <v>384.0</v>
      </c>
      <c r="B2567">
        <v>2.676</v>
      </c>
    </row>
    <row r="2568" ht="15.75" customHeight="1">
      <c r="A2568">
        <v>385.0</v>
      </c>
      <c r="B2568">
        <v>2.654</v>
      </c>
    </row>
    <row r="2569" ht="15.75" customHeight="1">
      <c r="A2569">
        <v>386.0</v>
      </c>
      <c r="B2569">
        <v>2.632</v>
      </c>
    </row>
    <row r="2570" ht="15.75" customHeight="1">
      <c r="A2570">
        <v>387.0</v>
      </c>
      <c r="B2570">
        <v>2.606</v>
      </c>
    </row>
    <row r="2571" ht="15.75" customHeight="1">
      <c r="A2571">
        <v>388.0</v>
      </c>
      <c r="B2571">
        <v>2.586</v>
      </c>
    </row>
    <row r="2572" ht="15.75" customHeight="1">
      <c r="A2572">
        <v>389.0</v>
      </c>
      <c r="B2572">
        <v>2.557</v>
      </c>
    </row>
    <row r="2573" ht="15.75" customHeight="1">
      <c r="A2573">
        <v>390.0</v>
      </c>
      <c r="B2573">
        <v>2.53</v>
      </c>
    </row>
    <row r="2574" ht="15.75" customHeight="1">
      <c r="A2574">
        <v>391.0</v>
      </c>
      <c r="B2574">
        <v>2.511</v>
      </c>
    </row>
    <row r="2575" ht="15.75" customHeight="1">
      <c r="A2575">
        <v>392.0</v>
      </c>
      <c r="B2575">
        <v>2.487</v>
      </c>
    </row>
    <row r="2576" ht="15.75" customHeight="1">
      <c r="A2576">
        <v>393.0</v>
      </c>
      <c r="B2576">
        <v>2.465</v>
      </c>
    </row>
    <row r="2577" ht="15.75" customHeight="1">
      <c r="A2577">
        <v>394.0</v>
      </c>
      <c r="B2577">
        <v>2.432</v>
      </c>
    </row>
    <row r="2578" ht="15.75" customHeight="1">
      <c r="A2578">
        <v>395.0</v>
      </c>
      <c r="B2578">
        <v>2.414</v>
      </c>
    </row>
    <row r="2579" ht="15.75" customHeight="1">
      <c r="A2579">
        <v>396.0</v>
      </c>
      <c r="B2579">
        <v>2.382</v>
      </c>
    </row>
    <row r="2580" ht="15.75" customHeight="1">
      <c r="A2580">
        <v>397.0</v>
      </c>
      <c r="B2580">
        <v>2.358</v>
      </c>
    </row>
    <row r="2581" ht="15.75" customHeight="1">
      <c r="A2581">
        <v>398.0</v>
      </c>
      <c r="B2581">
        <v>2.334</v>
      </c>
    </row>
    <row r="2582" ht="15.75" customHeight="1">
      <c r="A2582">
        <v>399.0</v>
      </c>
      <c r="B2582">
        <v>2.31</v>
      </c>
    </row>
    <row r="2583" ht="15.75" customHeight="1">
      <c r="A2583">
        <v>400.0</v>
      </c>
      <c r="B2583">
        <v>2.283</v>
      </c>
    </row>
    <row r="2584" ht="15.75" customHeight="1">
      <c r="A2584">
        <v>401.0</v>
      </c>
      <c r="B2584">
        <v>2.256</v>
      </c>
    </row>
    <row r="2585" ht="15.75" customHeight="1">
      <c r="A2585">
        <v>402.0</v>
      </c>
      <c r="B2585">
        <v>2.233</v>
      </c>
    </row>
    <row r="2586" ht="15.75" customHeight="1">
      <c r="A2586">
        <v>403.0</v>
      </c>
      <c r="B2586">
        <v>2.208</v>
      </c>
    </row>
    <row r="2587" ht="15.75" customHeight="1">
      <c r="A2587">
        <v>404.0</v>
      </c>
      <c r="B2587">
        <v>2.181</v>
      </c>
    </row>
    <row r="2588" ht="15.75" customHeight="1">
      <c r="A2588">
        <v>405.0</v>
      </c>
      <c r="B2588">
        <v>2.156</v>
      </c>
    </row>
    <row r="2589" ht="15.75" customHeight="1">
      <c r="A2589">
        <v>406.0</v>
      </c>
      <c r="B2589">
        <v>2.132</v>
      </c>
    </row>
    <row r="2590" ht="15.75" customHeight="1">
      <c r="A2590">
        <v>407.0</v>
      </c>
      <c r="B2590">
        <v>2.106</v>
      </c>
    </row>
    <row r="2591" ht="15.75" customHeight="1">
      <c r="A2591">
        <v>408.0</v>
      </c>
      <c r="B2591">
        <v>2.081</v>
      </c>
    </row>
    <row r="2592" ht="15.75" customHeight="1">
      <c r="A2592">
        <v>409.0</v>
      </c>
      <c r="B2592">
        <v>2.058</v>
      </c>
    </row>
    <row r="2593" ht="15.75" customHeight="1">
      <c r="A2593">
        <v>410.0</v>
      </c>
      <c r="B2593">
        <v>2.035</v>
      </c>
    </row>
    <row r="2594" ht="15.75" customHeight="1">
      <c r="A2594">
        <v>411.0</v>
      </c>
      <c r="B2594">
        <v>2.013</v>
      </c>
    </row>
    <row r="2595" ht="15.75" customHeight="1">
      <c r="A2595">
        <v>412.0</v>
      </c>
      <c r="B2595">
        <v>1.987</v>
      </c>
    </row>
    <row r="2596" ht="15.75" customHeight="1">
      <c r="A2596">
        <v>413.0</v>
      </c>
      <c r="B2596">
        <v>1.966</v>
      </c>
    </row>
    <row r="2597" ht="15.75" customHeight="1">
      <c r="A2597">
        <v>414.0</v>
      </c>
      <c r="B2597">
        <v>1.944</v>
      </c>
    </row>
    <row r="2598" ht="15.75" customHeight="1">
      <c r="A2598">
        <v>415.0</v>
      </c>
      <c r="B2598">
        <v>1.921</v>
      </c>
    </row>
    <row r="2599" ht="15.75" customHeight="1">
      <c r="A2599">
        <v>416.0</v>
      </c>
      <c r="B2599">
        <v>1.9</v>
      </c>
    </row>
    <row r="2600" ht="15.75" customHeight="1">
      <c r="A2600">
        <v>417.0</v>
      </c>
      <c r="B2600">
        <v>1.878</v>
      </c>
    </row>
    <row r="2601" ht="15.75" customHeight="1">
      <c r="A2601">
        <v>418.0</v>
      </c>
      <c r="B2601">
        <v>1.856</v>
      </c>
    </row>
    <row r="2602" ht="15.75" customHeight="1">
      <c r="A2602">
        <v>419.0</v>
      </c>
      <c r="B2602">
        <v>1.84</v>
      </c>
    </row>
    <row r="2603" ht="15.75" customHeight="1">
      <c r="A2603">
        <v>420.0</v>
      </c>
      <c r="B2603">
        <v>1.815</v>
      </c>
    </row>
    <row r="2604" ht="15.75" customHeight="1">
      <c r="A2604">
        <v>421.0</v>
      </c>
      <c r="B2604">
        <v>1.795</v>
      </c>
    </row>
    <row r="2605" ht="15.75" customHeight="1">
      <c r="A2605">
        <v>422.0</v>
      </c>
      <c r="B2605">
        <v>1.777</v>
      </c>
    </row>
    <row r="2606" ht="15.75" customHeight="1">
      <c r="A2606">
        <v>423.0</v>
      </c>
      <c r="B2606">
        <v>1.756</v>
      </c>
    </row>
    <row r="2607" ht="15.75" customHeight="1">
      <c r="A2607">
        <v>424.0</v>
      </c>
      <c r="B2607">
        <v>1.734</v>
      </c>
    </row>
    <row r="2608" ht="15.75" customHeight="1">
      <c r="A2608">
        <v>425.0</v>
      </c>
      <c r="B2608">
        <v>1.715</v>
      </c>
    </row>
    <row r="2609" ht="15.75" customHeight="1">
      <c r="A2609">
        <v>426.0</v>
      </c>
      <c r="B2609">
        <v>1.697</v>
      </c>
    </row>
    <row r="2610" ht="15.75" customHeight="1">
      <c r="A2610">
        <v>427.0</v>
      </c>
      <c r="B2610">
        <v>1.686</v>
      </c>
    </row>
    <row r="2611" ht="15.75" customHeight="1">
      <c r="A2611">
        <v>428.0</v>
      </c>
      <c r="B2611">
        <v>1.657</v>
      </c>
    </row>
    <row r="2612" ht="15.75" customHeight="1">
      <c r="A2612">
        <v>429.0</v>
      </c>
      <c r="B2612">
        <v>1.637</v>
      </c>
    </row>
    <row r="2613" ht="15.75" customHeight="1">
      <c r="A2613">
        <v>430.0</v>
      </c>
      <c r="B2613">
        <v>1.618</v>
      </c>
    </row>
    <row r="2614" ht="15.75" customHeight="1">
      <c r="A2614">
        <v>431.0</v>
      </c>
      <c r="B2614">
        <v>1.599</v>
      </c>
    </row>
    <row r="2615" ht="15.75" customHeight="1">
      <c r="A2615">
        <v>432.0</v>
      </c>
      <c r="B2615">
        <v>1.579</v>
      </c>
    </row>
    <row r="2616" ht="15.75" customHeight="1">
      <c r="A2616">
        <v>433.0</v>
      </c>
      <c r="B2616">
        <v>1.561</v>
      </c>
    </row>
    <row r="2617" ht="15.75" customHeight="1">
      <c r="A2617">
        <v>434.0</v>
      </c>
      <c r="B2617">
        <v>1.542</v>
      </c>
    </row>
    <row r="2618" ht="15.75" customHeight="1">
      <c r="A2618">
        <v>435.0</v>
      </c>
      <c r="B2618">
        <v>1.521</v>
      </c>
    </row>
    <row r="2619" ht="15.75" customHeight="1">
      <c r="A2619">
        <v>436.0</v>
      </c>
      <c r="B2619">
        <v>1.504</v>
      </c>
    </row>
    <row r="2620" ht="15.75" customHeight="1">
      <c r="A2620">
        <v>437.0</v>
      </c>
      <c r="B2620">
        <v>1.486</v>
      </c>
    </row>
    <row r="2621" ht="15.75" customHeight="1">
      <c r="A2621">
        <v>438.0</v>
      </c>
      <c r="B2621">
        <v>1.466</v>
      </c>
    </row>
    <row r="2622" ht="15.75" customHeight="1">
      <c r="A2622">
        <v>439.0</v>
      </c>
      <c r="B2622">
        <v>1.447</v>
      </c>
    </row>
    <row r="2623" ht="15.75" customHeight="1">
      <c r="A2623">
        <v>440.0</v>
      </c>
      <c r="B2623">
        <v>1.428</v>
      </c>
    </row>
    <row r="2624" ht="15.75" customHeight="1">
      <c r="A2624">
        <v>441.0</v>
      </c>
      <c r="B2624">
        <v>1.41</v>
      </c>
    </row>
    <row r="2625" ht="15.75" customHeight="1">
      <c r="A2625">
        <v>442.0</v>
      </c>
      <c r="B2625">
        <v>1.392</v>
      </c>
    </row>
    <row r="2626" ht="15.75" customHeight="1">
      <c r="A2626">
        <v>443.0</v>
      </c>
      <c r="B2626">
        <v>1.374</v>
      </c>
    </row>
    <row r="2627" ht="15.75" customHeight="1">
      <c r="A2627">
        <v>444.0</v>
      </c>
      <c r="B2627">
        <v>1.355</v>
      </c>
    </row>
    <row r="2628" ht="15.75" customHeight="1">
      <c r="A2628">
        <v>445.0</v>
      </c>
      <c r="B2628">
        <v>1.337</v>
      </c>
    </row>
    <row r="2629" ht="15.75" customHeight="1">
      <c r="A2629">
        <v>446.0</v>
      </c>
      <c r="B2629">
        <v>1.32</v>
      </c>
    </row>
    <row r="2630" ht="15.75" customHeight="1">
      <c r="A2630">
        <v>447.0</v>
      </c>
      <c r="B2630">
        <v>1.302</v>
      </c>
    </row>
    <row r="2631" ht="15.75" customHeight="1">
      <c r="A2631">
        <v>448.0</v>
      </c>
      <c r="B2631">
        <v>1.284</v>
      </c>
    </row>
    <row r="2632" ht="15.75" customHeight="1">
      <c r="A2632">
        <v>449.0</v>
      </c>
      <c r="B2632">
        <v>1.269</v>
      </c>
    </row>
    <row r="2633" ht="15.75" customHeight="1">
      <c r="A2633">
        <v>450.0</v>
      </c>
      <c r="B2633">
        <v>1.25</v>
      </c>
    </row>
    <row r="2634" ht="15.75" customHeight="1">
      <c r="A2634">
        <v>451.0</v>
      </c>
      <c r="B2634">
        <v>1.232</v>
      </c>
    </row>
    <row r="2635" ht="15.75" customHeight="1">
      <c r="A2635">
        <v>452.0</v>
      </c>
      <c r="B2635">
        <v>1.216</v>
      </c>
    </row>
    <row r="2636" ht="15.75" customHeight="1">
      <c r="A2636">
        <v>453.0</v>
      </c>
      <c r="B2636">
        <v>1.2</v>
      </c>
    </row>
    <row r="2637" ht="15.75" customHeight="1">
      <c r="A2637">
        <v>454.0</v>
      </c>
      <c r="B2637">
        <v>1.184</v>
      </c>
    </row>
    <row r="2638" ht="15.75" customHeight="1">
      <c r="A2638">
        <v>455.0</v>
      </c>
      <c r="B2638">
        <v>1.168</v>
      </c>
    </row>
    <row r="2639" ht="15.75" customHeight="1">
      <c r="A2639">
        <v>456.0</v>
      </c>
      <c r="B2639">
        <v>1.154</v>
      </c>
    </row>
    <row r="2640" ht="15.75" customHeight="1">
      <c r="A2640">
        <v>457.0</v>
      </c>
      <c r="B2640">
        <v>1.138</v>
      </c>
    </row>
    <row r="2641" ht="15.75" customHeight="1">
      <c r="A2641">
        <v>458.0</v>
      </c>
      <c r="B2641">
        <v>1.122</v>
      </c>
    </row>
    <row r="2642" ht="15.75" customHeight="1">
      <c r="A2642">
        <v>459.0</v>
      </c>
      <c r="B2642">
        <v>1.108</v>
      </c>
    </row>
    <row r="2643" ht="15.75" customHeight="1">
      <c r="A2643">
        <v>460.0</v>
      </c>
      <c r="B2643">
        <v>1.097</v>
      </c>
    </row>
    <row r="2644" ht="15.75" customHeight="1">
      <c r="A2644">
        <v>461.0</v>
      </c>
      <c r="B2644">
        <v>1.082</v>
      </c>
    </row>
    <row r="2645" ht="15.75" customHeight="1">
      <c r="A2645">
        <v>462.0</v>
      </c>
      <c r="B2645">
        <v>1.069</v>
      </c>
    </row>
    <row r="2646" ht="15.75" customHeight="1">
      <c r="A2646">
        <v>463.0</v>
      </c>
      <c r="B2646">
        <v>1.055</v>
      </c>
    </row>
    <row r="2647" ht="15.75" customHeight="1">
      <c r="A2647">
        <v>464.0</v>
      </c>
      <c r="B2647">
        <v>1.042</v>
      </c>
    </row>
    <row r="2648" ht="15.75" customHeight="1">
      <c r="A2648">
        <v>465.0</v>
      </c>
      <c r="B2648">
        <v>1.03</v>
      </c>
    </row>
    <row r="2649" ht="15.75" customHeight="1">
      <c r="A2649">
        <v>466.0</v>
      </c>
      <c r="B2649">
        <v>1.019</v>
      </c>
    </row>
    <row r="2650" ht="15.75" customHeight="1">
      <c r="A2650">
        <v>467.0</v>
      </c>
      <c r="B2650">
        <v>1.007</v>
      </c>
    </row>
    <row r="2651" ht="15.75" customHeight="1">
      <c r="A2651">
        <v>468.0</v>
      </c>
      <c r="B2651">
        <v>0.996</v>
      </c>
    </row>
    <row r="2652" ht="15.75" customHeight="1">
      <c r="A2652">
        <v>469.0</v>
      </c>
      <c r="B2652">
        <v>0.985</v>
      </c>
    </row>
    <row r="2653" ht="15.75" customHeight="1">
      <c r="A2653">
        <v>470.0</v>
      </c>
      <c r="B2653">
        <v>0.973</v>
      </c>
    </row>
    <row r="2654" ht="15.75" customHeight="1">
      <c r="A2654">
        <v>471.0</v>
      </c>
      <c r="B2654">
        <v>0.962</v>
      </c>
    </row>
    <row r="2655" ht="15.75" customHeight="1">
      <c r="A2655">
        <v>472.0</v>
      </c>
      <c r="B2655">
        <v>0.952</v>
      </c>
    </row>
    <row r="2656" ht="15.75" customHeight="1">
      <c r="A2656">
        <v>473.0</v>
      </c>
      <c r="B2656">
        <v>0.941</v>
      </c>
    </row>
    <row r="2657" ht="15.75" customHeight="1">
      <c r="A2657">
        <v>474.0</v>
      </c>
      <c r="B2657">
        <v>0.931</v>
      </c>
    </row>
    <row r="2658" ht="15.75" customHeight="1">
      <c r="A2658">
        <v>475.0</v>
      </c>
      <c r="B2658">
        <v>0.921</v>
      </c>
    </row>
    <row r="2659" ht="15.75" customHeight="1">
      <c r="A2659">
        <v>476.0</v>
      </c>
      <c r="B2659">
        <v>0.912</v>
      </c>
    </row>
    <row r="2660" ht="15.75" customHeight="1">
      <c r="A2660">
        <v>477.0</v>
      </c>
      <c r="B2660">
        <v>0.903</v>
      </c>
    </row>
    <row r="2661" ht="15.75" customHeight="1">
      <c r="A2661">
        <v>478.0</v>
      </c>
      <c r="B2661">
        <v>0.894</v>
      </c>
    </row>
    <row r="2662" ht="15.75" customHeight="1">
      <c r="A2662">
        <v>479.0</v>
      </c>
      <c r="B2662">
        <v>0.885</v>
      </c>
    </row>
    <row r="2663" ht="15.75" customHeight="1">
      <c r="A2663">
        <v>480.0</v>
      </c>
      <c r="B2663">
        <v>0.877</v>
      </c>
    </row>
    <row r="2664" ht="15.75" customHeight="1">
      <c r="A2664">
        <v>481.0</v>
      </c>
      <c r="B2664">
        <v>0.868</v>
      </c>
    </row>
    <row r="2665" ht="15.75" customHeight="1">
      <c r="A2665">
        <v>482.0</v>
      </c>
      <c r="B2665">
        <v>0.861</v>
      </c>
    </row>
    <row r="2666" ht="15.75" customHeight="1">
      <c r="A2666">
        <v>483.0</v>
      </c>
      <c r="B2666">
        <v>0.852</v>
      </c>
    </row>
    <row r="2667" ht="15.75" customHeight="1">
      <c r="A2667">
        <v>484.0</v>
      </c>
      <c r="B2667">
        <v>0.844</v>
      </c>
    </row>
    <row r="2668" ht="15.75" customHeight="1">
      <c r="A2668">
        <v>485.0</v>
      </c>
      <c r="B2668">
        <v>0.837</v>
      </c>
    </row>
    <row r="2669" ht="15.75" customHeight="1">
      <c r="A2669">
        <v>486.0</v>
      </c>
      <c r="B2669">
        <v>0.83</v>
      </c>
    </row>
    <row r="2670" ht="15.75" customHeight="1">
      <c r="A2670">
        <v>487.0</v>
      </c>
      <c r="B2670">
        <v>0.821</v>
      </c>
    </row>
    <row r="2671" ht="15.75" customHeight="1">
      <c r="A2671">
        <v>488.0</v>
      </c>
      <c r="B2671">
        <v>0.815</v>
      </c>
    </row>
    <row r="2672" ht="15.75" customHeight="1">
      <c r="A2672">
        <v>489.0</v>
      </c>
      <c r="B2672">
        <v>0.808</v>
      </c>
    </row>
    <row r="2673" ht="15.75" customHeight="1">
      <c r="A2673">
        <v>490.0</v>
      </c>
      <c r="B2673">
        <v>0.801</v>
      </c>
    </row>
    <row r="2674" ht="15.75" customHeight="1">
      <c r="A2674">
        <v>491.0</v>
      </c>
      <c r="B2674">
        <v>0.793</v>
      </c>
    </row>
    <row r="2675" ht="15.75" customHeight="1">
      <c r="A2675">
        <v>492.0</v>
      </c>
      <c r="B2675">
        <v>0.787</v>
      </c>
    </row>
    <row r="2676" ht="15.75" customHeight="1">
      <c r="A2676">
        <v>493.0</v>
      </c>
      <c r="B2676">
        <v>0.78</v>
      </c>
    </row>
    <row r="2677" ht="15.75" customHeight="1">
      <c r="A2677">
        <v>494.0</v>
      </c>
      <c r="B2677">
        <v>0.772</v>
      </c>
    </row>
    <row r="2678" ht="15.75" customHeight="1">
      <c r="A2678">
        <v>495.0</v>
      </c>
      <c r="B2678">
        <v>0.764</v>
      </c>
    </row>
    <row r="2679" ht="15.75" customHeight="1">
      <c r="A2679">
        <v>496.0</v>
      </c>
      <c r="B2679">
        <v>0.757</v>
      </c>
    </row>
    <row r="2680" ht="15.75" customHeight="1">
      <c r="A2680">
        <v>497.0</v>
      </c>
      <c r="B2680">
        <v>0.749</v>
      </c>
    </row>
    <row r="2681" ht="15.75" customHeight="1">
      <c r="A2681">
        <v>498.0</v>
      </c>
      <c r="B2681">
        <v>0.741</v>
      </c>
    </row>
    <row r="2682" ht="15.75" customHeight="1">
      <c r="A2682">
        <v>499.0</v>
      </c>
      <c r="B2682">
        <v>0.733</v>
      </c>
    </row>
    <row r="2683" ht="15.75" customHeight="1">
      <c r="A2683">
        <v>500.0</v>
      </c>
      <c r="B2683">
        <v>0.725</v>
      </c>
    </row>
    <row r="2684" ht="15.75" customHeight="1">
      <c r="A2684">
        <v>501.0</v>
      </c>
      <c r="B2684">
        <v>0.717</v>
      </c>
    </row>
    <row r="2685" ht="15.75" customHeight="1">
      <c r="A2685">
        <v>502.0</v>
      </c>
      <c r="B2685">
        <v>0.709</v>
      </c>
    </row>
    <row r="2686" ht="15.75" customHeight="1">
      <c r="A2686">
        <v>503.0</v>
      </c>
      <c r="B2686">
        <v>0.702</v>
      </c>
    </row>
    <row r="2687" ht="15.75" customHeight="1">
      <c r="A2687">
        <v>504.0</v>
      </c>
      <c r="B2687">
        <v>0.692</v>
      </c>
    </row>
    <row r="2688" ht="15.75" customHeight="1">
      <c r="A2688">
        <v>505.0</v>
      </c>
      <c r="B2688">
        <v>0.683</v>
      </c>
    </row>
    <row r="2689" ht="15.75" customHeight="1">
      <c r="A2689">
        <v>506.0</v>
      </c>
      <c r="B2689">
        <v>0.674</v>
      </c>
    </row>
    <row r="2690" ht="15.75" customHeight="1">
      <c r="A2690">
        <v>507.0</v>
      </c>
      <c r="B2690">
        <v>0.665</v>
      </c>
    </row>
    <row r="2691" ht="15.75" customHeight="1">
      <c r="A2691">
        <v>508.0</v>
      </c>
      <c r="B2691">
        <v>0.656</v>
      </c>
    </row>
    <row r="2692" ht="15.75" customHeight="1">
      <c r="A2692">
        <v>509.0</v>
      </c>
      <c r="B2692">
        <v>0.646</v>
      </c>
    </row>
    <row r="2693" ht="15.75" customHeight="1">
      <c r="A2693">
        <v>510.0</v>
      </c>
      <c r="B2693">
        <v>0.637</v>
      </c>
    </row>
    <row r="2694" ht="15.75" customHeight="1">
      <c r="A2694">
        <v>511.0</v>
      </c>
      <c r="B2694">
        <v>0.629</v>
      </c>
    </row>
    <row r="2695" ht="15.75" customHeight="1">
      <c r="A2695">
        <v>512.0</v>
      </c>
      <c r="B2695">
        <v>0.619</v>
      </c>
    </row>
    <row r="2696" ht="15.75" customHeight="1">
      <c r="A2696">
        <v>513.0</v>
      </c>
      <c r="B2696">
        <v>0.611</v>
      </c>
    </row>
    <row r="2697" ht="15.75" customHeight="1">
      <c r="A2697">
        <v>514.0</v>
      </c>
      <c r="B2697">
        <v>0.602</v>
      </c>
    </row>
    <row r="2698" ht="15.75" customHeight="1">
      <c r="A2698">
        <v>515.0</v>
      </c>
      <c r="B2698">
        <v>0.592</v>
      </c>
    </row>
    <row r="2699" ht="15.75" customHeight="1">
      <c r="A2699">
        <v>516.0</v>
      </c>
      <c r="B2699">
        <v>0.584</v>
      </c>
    </row>
    <row r="2700" ht="15.75" customHeight="1">
      <c r="A2700">
        <v>517.0</v>
      </c>
      <c r="B2700">
        <v>0.576</v>
      </c>
    </row>
    <row r="2701" ht="15.75" customHeight="1">
      <c r="A2701">
        <v>518.0</v>
      </c>
      <c r="B2701">
        <v>0.567</v>
      </c>
    </row>
    <row r="2702" ht="15.75" customHeight="1">
      <c r="A2702">
        <v>519.0</v>
      </c>
      <c r="B2702">
        <v>0.559</v>
      </c>
    </row>
    <row r="2703" ht="15.75" customHeight="1">
      <c r="A2703">
        <v>520.0</v>
      </c>
      <c r="B2703">
        <v>0.551</v>
      </c>
    </row>
    <row r="2704" ht="15.75" customHeight="1">
      <c r="A2704">
        <v>521.0</v>
      </c>
      <c r="B2704">
        <v>0.542</v>
      </c>
    </row>
    <row r="2705" ht="15.75" customHeight="1">
      <c r="A2705">
        <v>522.0</v>
      </c>
      <c r="B2705">
        <v>0.535</v>
      </c>
    </row>
    <row r="2706" ht="15.75" customHeight="1">
      <c r="A2706">
        <v>523.0</v>
      </c>
      <c r="B2706">
        <v>0.528</v>
      </c>
    </row>
    <row r="2707" ht="15.75" customHeight="1">
      <c r="A2707">
        <v>524.0</v>
      </c>
      <c r="B2707">
        <v>0.52</v>
      </c>
    </row>
    <row r="2708" ht="15.75" customHeight="1">
      <c r="A2708">
        <v>525.0</v>
      </c>
      <c r="B2708">
        <v>0.512</v>
      </c>
    </row>
    <row r="2709" ht="15.75" customHeight="1">
      <c r="A2709">
        <v>526.0</v>
      </c>
      <c r="B2709">
        <v>0.505</v>
      </c>
    </row>
    <row r="2710" ht="15.75" customHeight="1">
      <c r="A2710">
        <v>527.0</v>
      </c>
      <c r="B2710">
        <v>0.498</v>
      </c>
    </row>
    <row r="2711" ht="15.75" customHeight="1">
      <c r="A2711">
        <v>528.0</v>
      </c>
      <c r="B2711">
        <v>0.49</v>
      </c>
    </row>
    <row r="2712" ht="15.75" customHeight="1">
      <c r="A2712">
        <v>529.0</v>
      </c>
      <c r="B2712">
        <v>0.483</v>
      </c>
    </row>
    <row r="2713" ht="15.75" customHeight="1">
      <c r="A2713">
        <v>530.0</v>
      </c>
      <c r="B2713">
        <v>0.477</v>
      </c>
    </row>
    <row r="2714" ht="15.75" customHeight="1">
      <c r="A2714">
        <v>531.0</v>
      </c>
      <c r="B2714">
        <v>0.47</v>
      </c>
    </row>
    <row r="2715" ht="15.75" customHeight="1">
      <c r="A2715">
        <v>532.0</v>
      </c>
      <c r="B2715">
        <v>0.463</v>
      </c>
    </row>
    <row r="2716" ht="15.75" customHeight="1">
      <c r="A2716">
        <v>533.0</v>
      </c>
      <c r="B2716">
        <v>0.457</v>
      </c>
    </row>
    <row r="2717" ht="15.75" customHeight="1">
      <c r="A2717">
        <v>534.0</v>
      </c>
      <c r="B2717">
        <v>0.451</v>
      </c>
    </row>
    <row r="2718" ht="15.75" customHeight="1">
      <c r="A2718">
        <v>535.0</v>
      </c>
      <c r="B2718">
        <v>0.445</v>
      </c>
    </row>
    <row r="2719" ht="15.75" customHeight="1">
      <c r="A2719">
        <v>536.0</v>
      </c>
      <c r="B2719">
        <v>0.439</v>
      </c>
    </row>
    <row r="2720" ht="15.75" customHeight="1">
      <c r="A2720">
        <v>537.0</v>
      </c>
      <c r="B2720">
        <v>0.433</v>
      </c>
    </row>
    <row r="2721" ht="15.75" customHeight="1">
      <c r="A2721">
        <v>538.0</v>
      </c>
      <c r="B2721">
        <v>0.427</v>
      </c>
    </row>
    <row r="2722" ht="15.75" customHeight="1">
      <c r="A2722">
        <v>539.0</v>
      </c>
      <c r="B2722">
        <v>0.421</v>
      </c>
    </row>
    <row r="2723" ht="15.75" customHeight="1">
      <c r="A2723">
        <v>540.0</v>
      </c>
      <c r="B2723">
        <v>0.416</v>
      </c>
    </row>
    <row r="2724" ht="15.75" customHeight="1">
      <c r="A2724">
        <v>541.0</v>
      </c>
      <c r="B2724">
        <v>0.41</v>
      </c>
    </row>
    <row r="2725" ht="15.75" customHeight="1">
      <c r="A2725">
        <v>542.0</v>
      </c>
      <c r="B2725">
        <v>0.405</v>
      </c>
    </row>
    <row r="2726" ht="15.75" customHeight="1">
      <c r="A2726">
        <v>543.0</v>
      </c>
      <c r="B2726">
        <v>0.4</v>
      </c>
    </row>
    <row r="2727" ht="15.75" customHeight="1">
      <c r="A2727">
        <v>544.0</v>
      </c>
      <c r="B2727">
        <v>0.394</v>
      </c>
    </row>
    <row r="2728" ht="15.75" customHeight="1">
      <c r="A2728">
        <v>545.0</v>
      </c>
      <c r="B2728">
        <v>0.39</v>
      </c>
    </row>
    <row r="2729" ht="15.75" customHeight="1">
      <c r="A2729">
        <v>546.0</v>
      </c>
      <c r="B2729">
        <v>0.385</v>
      </c>
    </row>
    <row r="2730" ht="15.75" customHeight="1">
      <c r="A2730">
        <v>547.0</v>
      </c>
      <c r="B2730">
        <v>0.381</v>
      </c>
    </row>
    <row r="2731" ht="15.75" customHeight="1">
      <c r="A2731">
        <v>548.0</v>
      </c>
      <c r="B2731">
        <v>0.375</v>
      </c>
    </row>
    <row r="2732" ht="15.75" customHeight="1">
      <c r="A2732">
        <v>549.0</v>
      </c>
      <c r="B2732">
        <v>0.37</v>
      </c>
    </row>
    <row r="2733" ht="15.75" customHeight="1">
      <c r="A2733">
        <v>550.0</v>
      </c>
      <c r="B2733">
        <v>0.367</v>
      </c>
    </row>
    <row r="2734" ht="15.75" customHeight="1">
      <c r="A2734">
        <v>551.0</v>
      </c>
      <c r="B2734">
        <v>0.363</v>
      </c>
    </row>
    <row r="2735" ht="15.75" customHeight="1">
      <c r="A2735">
        <v>552.0</v>
      </c>
      <c r="B2735">
        <v>0.357</v>
      </c>
    </row>
    <row r="2736" ht="15.75" customHeight="1">
      <c r="A2736">
        <v>553.0</v>
      </c>
      <c r="B2736">
        <v>0.354</v>
      </c>
    </row>
    <row r="2737" ht="15.75" customHeight="1">
      <c r="A2737">
        <v>554.0</v>
      </c>
      <c r="B2737">
        <v>0.35</v>
      </c>
    </row>
    <row r="2738" ht="15.75" customHeight="1">
      <c r="A2738">
        <v>555.0</v>
      </c>
      <c r="B2738">
        <v>0.345</v>
      </c>
    </row>
    <row r="2739" ht="15.75" customHeight="1">
      <c r="A2739">
        <v>556.0</v>
      </c>
      <c r="B2739">
        <v>0.342</v>
      </c>
    </row>
    <row r="2740" ht="15.75" customHeight="1">
      <c r="A2740">
        <v>557.0</v>
      </c>
      <c r="B2740">
        <v>0.338</v>
      </c>
    </row>
    <row r="2741" ht="15.75" customHeight="1">
      <c r="A2741">
        <v>558.0</v>
      </c>
      <c r="B2741">
        <v>0.335</v>
      </c>
    </row>
    <row r="2742" ht="15.75" customHeight="1">
      <c r="A2742">
        <v>559.0</v>
      </c>
      <c r="B2742">
        <v>0.331</v>
      </c>
    </row>
    <row r="2743" ht="15.75" customHeight="1">
      <c r="A2743">
        <v>560.0</v>
      </c>
      <c r="B2743">
        <v>0.327</v>
      </c>
    </row>
    <row r="2744" ht="15.75" customHeight="1">
      <c r="A2744">
        <v>561.0</v>
      </c>
      <c r="B2744">
        <v>0.323</v>
      </c>
    </row>
    <row r="2745" ht="15.75" customHeight="1">
      <c r="A2745">
        <v>562.0</v>
      </c>
      <c r="B2745">
        <v>0.32</v>
      </c>
    </row>
    <row r="2746" ht="15.75" customHeight="1">
      <c r="A2746">
        <v>563.0</v>
      </c>
      <c r="B2746">
        <v>0.317</v>
      </c>
    </row>
    <row r="2747" ht="15.75" customHeight="1">
      <c r="A2747">
        <v>564.0</v>
      </c>
      <c r="B2747">
        <v>0.313</v>
      </c>
    </row>
    <row r="2748" ht="15.75" customHeight="1">
      <c r="A2748">
        <v>565.0</v>
      </c>
      <c r="B2748">
        <v>0.31</v>
      </c>
    </row>
    <row r="2749" ht="15.75" customHeight="1">
      <c r="A2749">
        <v>566.0</v>
      </c>
      <c r="B2749">
        <v>0.307</v>
      </c>
    </row>
    <row r="2750" ht="15.75" customHeight="1">
      <c r="A2750">
        <v>567.0</v>
      </c>
      <c r="B2750">
        <v>0.303</v>
      </c>
    </row>
    <row r="2751" ht="15.75" customHeight="1">
      <c r="A2751">
        <v>568.0</v>
      </c>
      <c r="B2751">
        <v>0.3</v>
      </c>
    </row>
    <row r="2752" ht="15.75" customHeight="1">
      <c r="A2752">
        <v>569.0</v>
      </c>
      <c r="B2752">
        <v>0.298</v>
      </c>
    </row>
    <row r="2753" ht="15.75" customHeight="1">
      <c r="A2753">
        <v>570.0</v>
      </c>
      <c r="B2753">
        <v>0.295</v>
      </c>
    </row>
    <row r="2754" ht="15.75" customHeight="1">
      <c r="A2754">
        <v>571.0</v>
      </c>
      <c r="B2754">
        <v>0.292</v>
      </c>
    </row>
    <row r="2755" ht="15.75" customHeight="1">
      <c r="A2755">
        <v>572.0</v>
      </c>
      <c r="B2755">
        <v>0.289</v>
      </c>
    </row>
    <row r="2756" ht="15.75" customHeight="1">
      <c r="A2756">
        <v>573.0</v>
      </c>
      <c r="B2756">
        <v>0.286</v>
      </c>
    </row>
    <row r="2757" ht="15.75" customHeight="1">
      <c r="A2757">
        <v>574.0</v>
      </c>
      <c r="B2757">
        <v>0.283</v>
      </c>
    </row>
    <row r="2758" ht="15.75" customHeight="1">
      <c r="A2758">
        <v>575.0</v>
      </c>
      <c r="B2758">
        <v>0.281</v>
      </c>
    </row>
    <row r="2759" ht="15.75" customHeight="1">
      <c r="A2759">
        <v>576.0</v>
      </c>
      <c r="B2759">
        <v>0.278</v>
      </c>
    </row>
    <row r="2760" ht="15.75" customHeight="1">
      <c r="A2760">
        <v>577.0</v>
      </c>
      <c r="B2760">
        <v>0.275</v>
      </c>
    </row>
    <row r="2761" ht="15.75" customHeight="1">
      <c r="A2761">
        <v>578.0</v>
      </c>
      <c r="B2761">
        <v>0.272</v>
      </c>
    </row>
    <row r="2762" ht="15.75" customHeight="1">
      <c r="A2762">
        <v>579.0</v>
      </c>
      <c r="B2762">
        <v>0.271</v>
      </c>
    </row>
    <row r="2763" ht="15.75" customHeight="1">
      <c r="A2763">
        <v>580.0</v>
      </c>
      <c r="B2763">
        <v>0.268</v>
      </c>
    </row>
    <row r="2764" ht="15.75" customHeight="1">
      <c r="A2764">
        <v>581.0</v>
      </c>
      <c r="B2764">
        <v>0.266</v>
      </c>
    </row>
    <row r="2765" ht="15.75" customHeight="1">
      <c r="A2765">
        <v>582.0</v>
      </c>
      <c r="B2765">
        <v>0.263</v>
      </c>
    </row>
    <row r="2766" ht="15.75" customHeight="1">
      <c r="A2766">
        <v>583.0</v>
      </c>
      <c r="B2766">
        <v>0.261</v>
      </c>
    </row>
    <row r="2767" ht="15.75" customHeight="1">
      <c r="A2767">
        <v>584.0</v>
      </c>
      <c r="B2767">
        <v>0.258</v>
      </c>
    </row>
    <row r="2768" ht="15.75" customHeight="1">
      <c r="A2768">
        <v>585.0</v>
      </c>
      <c r="B2768">
        <v>0.256</v>
      </c>
    </row>
    <row r="2769" ht="15.75" customHeight="1">
      <c r="A2769">
        <v>586.0</v>
      </c>
      <c r="B2769">
        <v>0.254</v>
      </c>
    </row>
    <row r="2770" ht="15.75" customHeight="1">
      <c r="A2770">
        <v>587.0</v>
      </c>
      <c r="B2770">
        <v>0.251</v>
      </c>
    </row>
    <row r="2771" ht="15.75" customHeight="1">
      <c r="A2771">
        <v>588.0</v>
      </c>
      <c r="B2771">
        <v>0.249</v>
      </c>
    </row>
    <row r="2772" ht="15.75" customHeight="1">
      <c r="A2772">
        <v>589.0</v>
      </c>
      <c r="B2772">
        <v>0.247</v>
      </c>
    </row>
    <row r="2773" ht="15.75" customHeight="1">
      <c r="A2773">
        <v>590.0</v>
      </c>
      <c r="B2773">
        <v>0.245</v>
      </c>
    </row>
    <row r="2774" ht="15.75" customHeight="1">
      <c r="A2774">
        <v>591.0</v>
      </c>
      <c r="B2774">
        <v>0.242</v>
      </c>
    </row>
    <row r="2775" ht="15.75" customHeight="1">
      <c r="A2775">
        <v>592.0</v>
      </c>
      <c r="B2775">
        <v>0.24</v>
      </c>
    </row>
    <row r="2776" ht="15.75" customHeight="1">
      <c r="A2776">
        <v>593.0</v>
      </c>
      <c r="B2776">
        <v>0.238</v>
      </c>
    </row>
    <row r="2777" ht="15.75" customHeight="1">
      <c r="A2777">
        <v>594.0</v>
      </c>
      <c r="B2777">
        <v>0.236</v>
      </c>
    </row>
    <row r="2778" ht="15.75" customHeight="1">
      <c r="A2778">
        <v>595.0</v>
      </c>
      <c r="B2778">
        <v>0.234</v>
      </c>
    </row>
    <row r="2779" ht="15.75" customHeight="1">
      <c r="A2779">
        <v>596.0</v>
      </c>
      <c r="B2779">
        <v>0.231</v>
      </c>
    </row>
    <row r="2780" ht="15.75" customHeight="1">
      <c r="A2780">
        <v>597.0</v>
      </c>
      <c r="B2780">
        <v>0.229</v>
      </c>
    </row>
    <row r="2781" ht="15.75" customHeight="1">
      <c r="A2781">
        <v>598.0</v>
      </c>
      <c r="B2781">
        <v>0.227</v>
      </c>
    </row>
    <row r="2782" ht="15.75" customHeight="1">
      <c r="A2782">
        <v>599.0</v>
      </c>
      <c r="B2782">
        <v>0.225</v>
      </c>
    </row>
    <row r="2783" ht="15.75" customHeight="1">
      <c r="A2783">
        <v>600.0</v>
      </c>
      <c r="B2783">
        <v>0.222</v>
      </c>
    </row>
    <row r="2784" ht="15.75" customHeight="1">
      <c r="A2784">
        <v>601.0</v>
      </c>
      <c r="B2784">
        <v>0.221</v>
      </c>
    </row>
    <row r="2785" ht="15.75" customHeight="1">
      <c r="A2785">
        <v>602.0</v>
      </c>
      <c r="B2785">
        <v>0.219</v>
      </c>
    </row>
    <row r="2786" ht="15.75" customHeight="1">
      <c r="A2786">
        <v>603.0</v>
      </c>
      <c r="B2786">
        <v>0.217</v>
      </c>
    </row>
    <row r="2787" ht="15.75" customHeight="1">
      <c r="A2787">
        <v>604.0</v>
      </c>
      <c r="B2787">
        <v>0.215</v>
      </c>
    </row>
    <row r="2788" ht="15.75" customHeight="1">
      <c r="A2788">
        <v>605.0</v>
      </c>
      <c r="B2788">
        <v>0.213</v>
      </c>
    </row>
    <row r="2789" ht="15.75" customHeight="1">
      <c r="A2789">
        <v>606.0</v>
      </c>
      <c r="B2789">
        <v>0.211</v>
      </c>
    </row>
    <row r="2790" ht="15.75" customHeight="1">
      <c r="A2790">
        <v>607.0</v>
      </c>
      <c r="B2790">
        <v>0.208</v>
      </c>
    </row>
    <row r="2791" ht="15.75" customHeight="1">
      <c r="A2791">
        <v>608.0</v>
      </c>
      <c r="B2791">
        <v>0.207</v>
      </c>
    </row>
    <row r="2792" ht="15.75" customHeight="1">
      <c r="A2792">
        <v>609.0</v>
      </c>
      <c r="B2792">
        <v>0.205</v>
      </c>
    </row>
    <row r="2793" ht="15.75" customHeight="1">
      <c r="A2793">
        <v>610.0</v>
      </c>
      <c r="B2793">
        <v>0.203</v>
      </c>
    </row>
    <row r="2794" ht="15.75" customHeight="1">
      <c r="A2794">
        <v>611.0</v>
      </c>
      <c r="B2794">
        <v>0.201</v>
      </c>
    </row>
    <row r="2795" ht="15.75" customHeight="1">
      <c r="A2795">
        <v>612.0</v>
      </c>
      <c r="B2795">
        <v>0.199</v>
      </c>
    </row>
    <row r="2796" ht="15.75" customHeight="1">
      <c r="A2796">
        <v>613.0</v>
      </c>
      <c r="B2796">
        <v>0.197</v>
      </c>
    </row>
    <row r="2797" ht="15.75" customHeight="1">
      <c r="A2797">
        <v>614.0</v>
      </c>
      <c r="B2797">
        <v>0.196</v>
      </c>
    </row>
    <row r="2798" ht="15.75" customHeight="1">
      <c r="A2798">
        <v>615.0</v>
      </c>
      <c r="B2798">
        <v>0.194</v>
      </c>
    </row>
    <row r="2799" ht="15.75" customHeight="1">
      <c r="A2799">
        <v>616.0</v>
      </c>
      <c r="B2799">
        <v>0.192</v>
      </c>
    </row>
    <row r="2800" ht="15.75" customHeight="1">
      <c r="A2800">
        <v>617.0</v>
      </c>
      <c r="B2800">
        <v>0.19</v>
      </c>
    </row>
    <row r="2801" ht="15.75" customHeight="1">
      <c r="A2801">
        <v>618.0</v>
      </c>
      <c r="B2801">
        <v>0.188</v>
      </c>
    </row>
    <row r="2802" ht="15.75" customHeight="1">
      <c r="A2802">
        <v>619.0</v>
      </c>
      <c r="B2802">
        <v>0.186</v>
      </c>
    </row>
    <row r="2803" ht="15.75" customHeight="1">
      <c r="A2803">
        <v>620.0</v>
      </c>
      <c r="B2803">
        <v>0.184</v>
      </c>
    </row>
    <row r="2804" ht="15.75" customHeight="1">
      <c r="A2804">
        <v>621.0</v>
      </c>
      <c r="B2804">
        <v>0.182</v>
      </c>
    </row>
    <row r="2805" ht="15.75" customHeight="1">
      <c r="A2805">
        <v>622.0</v>
      </c>
      <c r="B2805">
        <v>0.181</v>
      </c>
    </row>
    <row r="2806" ht="15.75" customHeight="1">
      <c r="A2806">
        <v>623.0</v>
      </c>
      <c r="B2806">
        <v>0.179</v>
      </c>
    </row>
    <row r="2807" ht="15.75" customHeight="1">
      <c r="A2807">
        <v>624.0</v>
      </c>
      <c r="B2807">
        <v>0.177</v>
      </c>
    </row>
    <row r="2808" ht="15.75" customHeight="1">
      <c r="A2808">
        <v>625.0</v>
      </c>
      <c r="B2808">
        <v>0.175</v>
      </c>
    </row>
    <row r="2809" ht="15.75" customHeight="1">
      <c r="A2809">
        <v>626.0</v>
      </c>
      <c r="B2809">
        <v>0.173</v>
      </c>
    </row>
    <row r="2810" ht="15.75" customHeight="1">
      <c r="A2810">
        <v>627.0</v>
      </c>
      <c r="B2810">
        <v>0.171</v>
      </c>
    </row>
    <row r="2811" ht="15.75" customHeight="1">
      <c r="A2811">
        <v>628.0</v>
      </c>
      <c r="B2811">
        <v>0.17</v>
      </c>
    </row>
    <row r="2812" ht="15.75" customHeight="1">
      <c r="A2812">
        <v>629.0</v>
      </c>
      <c r="B2812">
        <v>0.168</v>
      </c>
    </row>
    <row r="2813" ht="15.75" customHeight="1">
      <c r="A2813">
        <v>630.0</v>
      </c>
      <c r="B2813">
        <v>0.167</v>
      </c>
    </row>
    <row r="2814" ht="15.75" customHeight="1">
      <c r="A2814">
        <v>631.0</v>
      </c>
      <c r="B2814">
        <v>0.165</v>
      </c>
    </row>
    <row r="2815" ht="15.75" customHeight="1">
      <c r="A2815">
        <v>632.0</v>
      </c>
      <c r="B2815">
        <v>0.162</v>
      </c>
    </row>
    <row r="2816" ht="15.75" customHeight="1">
      <c r="A2816">
        <v>633.0</v>
      </c>
      <c r="B2816">
        <v>0.161</v>
      </c>
    </row>
    <row r="2817" ht="15.75" customHeight="1">
      <c r="A2817">
        <v>634.0</v>
      </c>
      <c r="B2817">
        <v>0.159</v>
      </c>
    </row>
    <row r="2818" ht="15.75" customHeight="1">
      <c r="A2818">
        <v>635.0</v>
      </c>
      <c r="B2818">
        <v>0.156</v>
      </c>
    </row>
    <row r="2819" ht="15.75" customHeight="1">
      <c r="A2819">
        <v>636.0</v>
      </c>
      <c r="B2819">
        <v>0.155</v>
      </c>
    </row>
    <row r="2820" ht="15.75" customHeight="1">
      <c r="A2820">
        <v>637.0</v>
      </c>
      <c r="B2820">
        <v>0.153</v>
      </c>
    </row>
    <row r="2821" ht="15.75" customHeight="1">
      <c r="A2821">
        <v>638.0</v>
      </c>
      <c r="B2821">
        <v>0.151</v>
      </c>
    </row>
    <row r="2822" ht="15.75" customHeight="1">
      <c r="A2822">
        <v>639.0</v>
      </c>
      <c r="B2822">
        <v>0.149</v>
      </c>
    </row>
    <row r="2823" ht="15.75" customHeight="1">
      <c r="A2823">
        <v>640.0</v>
      </c>
      <c r="B2823">
        <v>0.148</v>
      </c>
    </row>
    <row r="2824" ht="15.75" customHeight="1">
      <c r="A2824">
        <v>641.0</v>
      </c>
      <c r="B2824">
        <v>0.146</v>
      </c>
    </row>
    <row r="2825" ht="15.75" customHeight="1">
      <c r="A2825">
        <v>642.0</v>
      </c>
      <c r="B2825">
        <v>0.144</v>
      </c>
    </row>
    <row r="2826" ht="15.75" customHeight="1">
      <c r="A2826">
        <v>643.0</v>
      </c>
      <c r="B2826">
        <v>0.142</v>
      </c>
    </row>
    <row r="2827" ht="15.75" customHeight="1">
      <c r="A2827">
        <v>644.0</v>
      </c>
      <c r="B2827">
        <v>0.14</v>
      </c>
    </row>
    <row r="2828" ht="15.75" customHeight="1">
      <c r="A2828">
        <v>645.0</v>
      </c>
      <c r="B2828">
        <v>0.138</v>
      </c>
    </row>
    <row r="2829" ht="15.75" customHeight="1">
      <c r="A2829">
        <v>646.0</v>
      </c>
      <c r="B2829">
        <v>0.136</v>
      </c>
    </row>
    <row r="2830" ht="15.75" customHeight="1">
      <c r="A2830">
        <v>647.0</v>
      </c>
      <c r="B2830">
        <v>0.135</v>
      </c>
    </row>
    <row r="2831" ht="15.75" customHeight="1">
      <c r="A2831">
        <v>648.0</v>
      </c>
      <c r="B2831">
        <v>0.132</v>
      </c>
    </row>
    <row r="2832" ht="15.75" customHeight="1">
      <c r="A2832">
        <v>649.0</v>
      </c>
      <c r="B2832">
        <v>0.131</v>
      </c>
    </row>
    <row r="2833" ht="15.75" customHeight="1">
      <c r="A2833">
        <v>650.0</v>
      </c>
      <c r="B2833">
        <v>0.129</v>
      </c>
    </row>
    <row r="2834" ht="15.75" customHeight="1">
      <c r="A2834">
        <v>651.0</v>
      </c>
      <c r="B2834">
        <v>0.127</v>
      </c>
    </row>
    <row r="2835" ht="15.75" customHeight="1">
      <c r="A2835">
        <v>652.0</v>
      </c>
      <c r="B2835">
        <v>0.125</v>
      </c>
    </row>
    <row r="2836" ht="15.75" customHeight="1">
      <c r="A2836">
        <v>653.0</v>
      </c>
      <c r="B2836">
        <v>0.123</v>
      </c>
    </row>
    <row r="2837" ht="15.75" customHeight="1">
      <c r="A2837">
        <v>654.0</v>
      </c>
      <c r="B2837">
        <v>0.121</v>
      </c>
    </row>
    <row r="2838" ht="15.75" customHeight="1">
      <c r="A2838">
        <v>655.0</v>
      </c>
      <c r="B2838">
        <v>0.121</v>
      </c>
    </row>
    <row r="2839" ht="15.75" customHeight="1">
      <c r="A2839">
        <v>656.0</v>
      </c>
      <c r="B2839">
        <v>0.118</v>
      </c>
    </row>
    <row r="2840" ht="15.75" customHeight="1">
      <c r="A2840">
        <v>657.0</v>
      </c>
      <c r="B2840">
        <v>0.115</v>
      </c>
    </row>
    <row r="2841" ht="15.75" customHeight="1">
      <c r="A2841">
        <v>658.0</v>
      </c>
      <c r="B2841">
        <v>0.114</v>
      </c>
    </row>
    <row r="2842" ht="15.75" customHeight="1">
      <c r="A2842">
        <v>659.0</v>
      </c>
      <c r="B2842">
        <v>0.113</v>
      </c>
    </row>
    <row r="2843" ht="15.75" customHeight="1">
      <c r="A2843">
        <v>660.0</v>
      </c>
      <c r="B2843">
        <v>0.111</v>
      </c>
    </row>
    <row r="2844" ht="15.75" customHeight="1">
      <c r="A2844">
        <v>661.0</v>
      </c>
      <c r="B2844">
        <v>0.109</v>
      </c>
    </row>
    <row r="2845" ht="15.75" customHeight="1">
      <c r="A2845">
        <v>662.0</v>
      </c>
      <c r="B2845">
        <v>0.107</v>
      </c>
    </row>
    <row r="2846" ht="15.75" customHeight="1">
      <c r="A2846">
        <v>663.0</v>
      </c>
      <c r="B2846">
        <v>0.105</v>
      </c>
    </row>
    <row r="2847" ht="15.75" customHeight="1">
      <c r="A2847">
        <v>664.0</v>
      </c>
      <c r="B2847">
        <v>0.104</v>
      </c>
    </row>
    <row r="2848" ht="15.75" customHeight="1">
      <c r="A2848">
        <v>665.0</v>
      </c>
      <c r="B2848">
        <v>0.102</v>
      </c>
    </row>
    <row r="2849" ht="15.75" customHeight="1">
      <c r="A2849">
        <v>666.0</v>
      </c>
      <c r="B2849">
        <v>0.101</v>
      </c>
    </row>
    <row r="2850" ht="15.75" customHeight="1">
      <c r="A2850">
        <v>667.0</v>
      </c>
      <c r="B2850">
        <v>0.099</v>
      </c>
    </row>
    <row r="2851" ht="15.75" customHeight="1">
      <c r="A2851">
        <v>668.0</v>
      </c>
      <c r="B2851">
        <v>0.097</v>
      </c>
    </row>
    <row r="2852" ht="15.75" customHeight="1">
      <c r="A2852">
        <v>669.0</v>
      </c>
      <c r="B2852">
        <v>0.096</v>
      </c>
    </row>
    <row r="2853" ht="15.75" customHeight="1">
      <c r="A2853">
        <v>670.0</v>
      </c>
      <c r="B2853">
        <v>0.094</v>
      </c>
    </row>
    <row r="2854" ht="15.75" customHeight="1">
      <c r="A2854">
        <v>671.0</v>
      </c>
      <c r="B2854">
        <v>0.093</v>
      </c>
    </row>
    <row r="2855" ht="15.75" customHeight="1">
      <c r="A2855">
        <v>672.0</v>
      </c>
      <c r="B2855">
        <v>0.091</v>
      </c>
    </row>
    <row r="2856" ht="15.75" customHeight="1">
      <c r="A2856">
        <v>673.0</v>
      </c>
      <c r="B2856">
        <v>0.091</v>
      </c>
    </row>
    <row r="2857" ht="15.75" customHeight="1">
      <c r="A2857">
        <v>674.0</v>
      </c>
      <c r="B2857">
        <v>0.089</v>
      </c>
    </row>
    <row r="2858" ht="15.75" customHeight="1">
      <c r="A2858">
        <v>675.0</v>
      </c>
      <c r="B2858">
        <v>0.087</v>
      </c>
    </row>
    <row r="2859" ht="15.75" customHeight="1">
      <c r="A2859">
        <v>676.0</v>
      </c>
      <c r="B2859">
        <v>0.085</v>
      </c>
    </row>
    <row r="2860" ht="15.75" customHeight="1">
      <c r="A2860">
        <v>677.0</v>
      </c>
      <c r="B2860">
        <v>0.085</v>
      </c>
    </row>
    <row r="2861" ht="15.75" customHeight="1">
      <c r="A2861">
        <v>678.0</v>
      </c>
      <c r="B2861">
        <v>0.084</v>
      </c>
    </row>
    <row r="2862" ht="15.75" customHeight="1">
      <c r="A2862">
        <v>679.0</v>
      </c>
      <c r="B2862">
        <v>0.083</v>
      </c>
    </row>
    <row r="2863" ht="15.75" customHeight="1">
      <c r="A2863">
        <v>680.0</v>
      </c>
      <c r="B2863">
        <v>0.081</v>
      </c>
    </row>
    <row r="2864" ht="15.75" customHeight="1">
      <c r="A2864">
        <v>681.0</v>
      </c>
      <c r="B2864">
        <v>0.08</v>
      </c>
    </row>
    <row r="2865" ht="15.75" customHeight="1">
      <c r="A2865">
        <v>682.0</v>
      </c>
      <c r="B2865">
        <v>0.078</v>
      </c>
    </row>
    <row r="2866" ht="15.75" customHeight="1">
      <c r="A2866">
        <v>683.0</v>
      </c>
      <c r="B2866">
        <v>0.078</v>
      </c>
    </row>
    <row r="2867" ht="15.75" customHeight="1">
      <c r="A2867">
        <v>684.0</v>
      </c>
      <c r="B2867">
        <v>0.077</v>
      </c>
    </row>
    <row r="2868" ht="15.75" customHeight="1">
      <c r="A2868">
        <v>685.0</v>
      </c>
      <c r="B2868">
        <v>0.075</v>
      </c>
    </row>
    <row r="2869" ht="15.75" customHeight="1">
      <c r="A2869">
        <v>686.0</v>
      </c>
      <c r="B2869">
        <v>0.074</v>
      </c>
    </row>
    <row r="2870" ht="15.75" customHeight="1">
      <c r="A2870">
        <v>687.0</v>
      </c>
      <c r="B2870">
        <v>0.073</v>
      </c>
    </row>
    <row r="2871" ht="15.75" customHeight="1">
      <c r="A2871">
        <v>688.0</v>
      </c>
      <c r="B2871">
        <v>0.073</v>
      </c>
    </row>
    <row r="2872" ht="15.75" customHeight="1">
      <c r="A2872">
        <v>689.0</v>
      </c>
      <c r="B2872">
        <v>0.071</v>
      </c>
    </row>
    <row r="2873" ht="15.75" customHeight="1">
      <c r="A2873">
        <v>690.0</v>
      </c>
      <c r="B2873">
        <v>0.07</v>
      </c>
    </row>
    <row r="2874" ht="15.75" customHeight="1">
      <c r="A2874">
        <v>691.0</v>
      </c>
      <c r="B2874">
        <v>0.069</v>
      </c>
    </row>
    <row r="2875" ht="15.75" customHeight="1">
      <c r="A2875">
        <v>692.0</v>
      </c>
      <c r="B2875">
        <v>0.068</v>
      </c>
    </row>
    <row r="2876" ht="15.75" customHeight="1">
      <c r="A2876">
        <v>693.0</v>
      </c>
      <c r="B2876">
        <v>0.069</v>
      </c>
    </row>
    <row r="2877" ht="15.75" customHeight="1">
      <c r="A2877">
        <v>694.0</v>
      </c>
      <c r="B2877">
        <v>0.067</v>
      </c>
    </row>
    <row r="2878" ht="15.75" customHeight="1">
      <c r="A2878">
        <v>695.0</v>
      </c>
      <c r="B2878">
        <v>0.066</v>
      </c>
    </row>
    <row r="2879" ht="15.75" customHeight="1">
      <c r="A2879">
        <v>696.0</v>
      </c>
      <c r="B2879">
        <v>0.065</v>
      </c>
    </row>
    <row r="2880" ht="15.75" customHeight="1">
      <c r="A2880">
        <v>697.0</v>
      </c>
      <c r="B2880">
        <v>0.064</v>
      </c>
    </row>
    <row r="2881" ht="15.75" customHeight="1">
      <c r="A2881">
        <v>698.0</v>
      </c>
      <c r="B2881">
        <v>0.064</v>
      </c>
    </row>
    <row r="2882" ht="15.75" customHeight="1">
      <c r="A2882">
        <v>699.0</v>
      </c>
      <c r="B2882">
        <v>0.063</v>
      </c>
    </row>
    <row r="2883" ht="15.75" customHeight="1">
      <c r="A2883">
        <v>700.0</v>
      </c>
      <c r="B2883">
        <v>0.063</v>
      </c>
    </row>
    <row r="2884" ht="15.75" customHeight="1">
      <c r="A2884">
        <v>701.0</v>
      </c>
      <c r="B2884">
        <v>0.062</v>
      </c>
    </row>
    <row r="2885" ht="15.75" customHeight="1">
      <c r="A2885">
        <v>702.0</v>
      </c>
      <c r="B2885">
        <v>0.059</v>
      </c>
    </row>
    <row r="2886" ht="15.75" customHeight="1">
      <c r="A2886">
        <v>703.0</v>
      </c>
      <c r="B2886">
        <v>0.059</v>
      </c>
    </row>
    <row r="2887" ht="15.75" customHeight="1">
      <c r="A2887">
        <v>704.0</v>
      </c>
      <c r="B2887">
        <v>0.06</v>
      </c>
    </row>
    <row r="2888" ht="15.75" customHeight="1">
      <c r="A2888">
        <v>705.0</v>
      </c>
      <c r="B2888">
        <v>0.057</v>
      </c>
    </row>
    <row r="2889" ht="15.75" customHeight="1">
      <c r="A2889">
        <v>706.0</v>
      </c>
      <c r="B2889">
        <v>0.057</v>
      </c>
    </row>
    <row r="2890" ht="15.75" customHeight="1">
      <c r="A2890">
        <v>707.0</v>
      </c>
      <c r="B2890">
        <v>0.057</v>
      </c>
    </row>
    <row r="2891" ht="15.75" customHeight="1">
      <c r="A2891">
        <v>708.0</v>
      </c>
      <c r="B2891">
        <v>0.056</v>
      </c>
    </row>
    <row r="2892" ht="15.75" customHeight="1">
      <c r="A2892">
        <v>709.0</v>
      </c>
      <c r="B2892">
        <v>0.055</v>
      </c>
    </row>
    <row r="2893" ht="15.75" customHeight="1">
      <c r="A2893">
        <v>710.0</v>
      </c>
      <c r="B2893">
        <v>0.055</v>
      </c>
    </row>
    <row r="2894" ht="15.75" customHeight="1">
      <c r="A2894">
        <v>711.0</v>
      </c>
      <c r="B2894">
        <v>0.054</v>
      </c>
    </row>
    <row r="2895" ht="15.75" customHeight="1">
      <c r="A2895">
        <v>712.0</v>
      </c>
      <c r="B2895">
        <v>0.054</v>
      </c>
    </row>
    <row r="2896" ht="15.75" customHeight="1">
      <c r="A2896">
        <v>713.0</v>
      </c>
      <c r="B2896">
        <v>0.053</v>
      </c>
    </row>
    <row r="2897" ht="15.75" customHeight="1">
      <c r="A2897">
        <v>714.0</v>
      </c>
      <c r="B2897">
        <v>0.053</v>
      </c>
    </row>
    <row r="2898" ht="15.75" customHeight="1">
      <c r="A2898">
        <v>715.0</v>
      </c>
      <c r="B2898">
        <v>0.052</v>
      </c>
    </row>
    <row r="2899" ht="15.75" customHeight="1">
      <c r="A2899">
        <v>716.0</v>
      </c>
      <c r="B2899">
        <v>0.052</v>
      </c>
    </row>
    <row r="2900" ht="15.75" customHeight="1">
      <c r="A2900">
        <v>717.0</v>
      </c>
      <c r="B2900">
        <v>0.051</v>
      </c>
    </row>
    <row r="2901" ht="15.75" customHeight="1">
      <c r="A2901">
        <v>718.0</v>
      </c>
      <c r="B2901">
        <v>0.05</v>
      </c>
    </row>
    <row r="2902" ht="15.75" customHeight="1">
      <c r="A2902">
        <v>719.0</v>
      </c>
      <c r="B2902">
        <v>0.049</v>
      </c>
    </row>
    <row r="2903" ht="15.75" customHeight="1">
      <c r="A2903">
        <v>720.0</v>
      </c>
      <c r="B2903">
        <v>0.05</v>
      </c>
    </row>
    <row r="2904" ht="15.75" customHeight="1">
      <c r="A2904">
        <v>721.0</v>
      </c>
      <c r="B2904">
        <v>0.05</v>
      </c>
    </row>
    <row r="2905" ht="15.75" customHeight="1">
      <c r="A2905">
        <v>722.0</v>
      </c>
      <c r="B2905">
        <v>0.049</v>
      </c>
    </row>
    <row r="2906" ht="15.75" customHeight="1">
      <c r="A2906">
        <v>723.0</v>
      </c>
      <c r="B2906">
        <v>0.048</v>
      </c>
    </row>
    <row r="2907" ht="15.75" customHeight="1">
      <c r="A2907">
        <v>724.0</v>
      </c>
      <c r="B2907">
        <v>0.047</v>
      </c>
    </row>
    <row r="2908" ht="15.75" customHeight="1">
      <c r="A2908">
        <v>725.0</v>
      </c>
      <c r="B2908">
        <v>0.046</v>
      </c>
    </row>
    <row r="2909" ht="15.75" customHeight="1">
      <c r="A2909">
        <v>726.0</v>
      </c>
      <c r="B2909">
        <v>0.046</v>
      </c>
    </row>
    <row r="2910" ht="15.75" customHeight="1">
      <c r="A2910">
        <v>727.0</v>
      </c>
      <c r="B2910">
        <v>0.045</v>
      </c>
    </row>
    <row r="2911" ht="15.75" customHeight="1">
      <c r="A2911">
        <v>728.0</v>
      </c>
      <c r="B2911">
        <v>0.046</v>
      </c>
    </row>
    <row r="2912" ht="15.75" customHeight="1">
      <c r="A2912">
        <v>729.0</v>
      </c>
      <c r="B2912">
        <v>0.044</v>
      </c>
    </row>
    <row r="2913" ht="15.75" customHeight="1">
      <c r="A2913">
        <v>730.0</v>
      </c>
      <c r="B2913">
        <v>0.044</v>
      </c>
    </row>
    <row r="2914" ht="15.75" customHeight="1">
      <c r="A2914">
        <v>731.0</v>
      </c>
      <c r="B2914">
        <v>0.043</v>
      </c>
    </row>
    <row r="2915" ht="15.75" customHeight="1">
      <c r="A2915">
        <v>732.0</v>
      </c>
      <c r="B2915">
        <v>0.044</v>
      </c>
    </row>
    <row r="2916" ht="15.75" customHeight="1">
      <c r="A2916">
        <v>733.0</v>
      </c>
      <c r="B2916">
        <v>0.042</v>
      </c>
    </row>
    <row r="2917" ht="15.75" customHeight="1">
      <c r="A2917">
        <v>734.0</v>
      </c>
      <c r="B2917">
        <v>0.042</v>
      </c>
    </row>
    <row r="2918" ht="15.75" customHeight="1">
      <c r="A2918">
        <v>735.0</v>
      </c>
      <c r="B2918">
        <v>0.041</v>
      </c>
    </row>
    <row r="2919" ht="15.75" customHeight="1">
      <c r="A2919">
        <v>736.0</v>
      </c>
      <c r="B2919">
        <v>0.043</v>
      </c>
    </row>
    <row r="2920" ht="15.75" customHeight="1">
      <c r="A2920">
        <v>737.0</v>
      </c>
      <c r="B2920">
        <v>0.041</v>
      </c>
    </row>
    <row r="2921" ht="15.75" customHeight="1">
      <c r="A2921">
        <v>738.0</v>
      </c>
      <c r="B2921">
        <v>0.041</v>
      </c>
    </row>
    <row r="2922" ht="15.75" customHeight="1">
      <c r="A2922">
        <v>739.0</v>
      </c>
      <c r="B2922">
        <v>0.04</v>
      </c>
    </row>
    <row r="2923" ht="15.75" customHeight="1">
      <c r="A2923">
        <v>740.0</v>
      </c>
      <c r="B2923">
        <v>0.039</v>
      </c>
    </row>
    <row r="2924" ht="15.75" customHeight="1">
      <c r="A2924">
        <v>741.0</v>
      </c>
      <c r="B2924">
        <v>0.039</v>
      </c>
    </row>
    <row r="2925" ht="15.75" customHeight="1">
      <c r="A2925">
        <v>742.0</v>
      </c>
      <c r="B2925">
        <v>0.039</v>
      </c>
    </row>
    <row r="2926" ht="15.75" customHeight="1">
      <c r="A2926">
        <v>743.0</v>
      </c>
      <c r="B2926">
        <v>0.039</v>
      </c>
    </row>
    <row r="2927" ht="15.75" customHeight="1">
      <c r="A2927">
        <v>744.0</v>
      </c>
      <c r="B2927">
        <v>0.038</v>
      </c>
    </row>
    <row r="2928" ht="15.75" customHeight="1">
      <c r="A2928">
        <v>745.0</v>
      </c>
      <c r="B2928">
        <v>0.038</v>
      </c>
    </row>
    <row r="2929" ht="15.75" customHeight="1">
      <c r="A2929">
        <v>746.0</v>
      </c>
      <c r="B2929">
        <v>0.036</v>
      </c>
    </row>
    <row r="2930" ht="15.75" customHeight="1">
      <c r="A2930">
        <v>747.0</v>
      </c>
      <c r="B2930">
        <v>0.037</v>
      </c>
    </row>
    <row r="2931" ht="15.75" customHeight="1">
      <c r="A2931">
        <v>748.0</v>
      </c>
      <c r="B2931">
        <v>0.038</v>
      </c>
    </row>
    <row r="2932" ht="15.75" customHeight="1">
      <c r="A2932">
        <v>749.0</v>
      </c>
      <c r="B2932">
        <v>0.038</v>
      </c>
    </row>
    <row r="2933" ht="15.75" customHeight="1">
      <c r="A2933">
        <v>750.0</v>
      </c>
      <c r="B2933">
        <v>0.036</v>
      </c>
    </row>
    <row r="2934" ht="15.75" customHeight="1">
      <c r="A2934" t="s">
        <v>0</v>
      </c>
    </row>
    <row r="2935" ht="15.75" customHeight="1">
      <c r="A2935" t="s">
        <v>1</v>
      </c>
    </row>
    <row r="2936" ht="15.75" customHeight="1"/>
    <row r="2937" ht="15.75" customHeight="1">
      <c r="A2937" t="s">
        <v>2</v>
      </c>
      <c r="B2937" t="s">
        <v>29</v>
      </c>
    </row>
    <row r="2938" ht="15.75" customHeight="1">
      <c r="A2938" t="s">
        <v>4</v>
      </c>
      <c r="B2938" t="s">
        <v>5</v>
      </c>
    </row>
    <row r="2939" ht="15.75" customHeight="1">
      <c r="A2939" t="s">
        <v>6</v>
      </c>
      <c r="B2939" t="s">
        <v>7</v>
      </c>
    </row>
    <row r="2940" ht="15.75" customHeight="1">
      <c r="A2940" t="s">
        <v>8</v>
      </c>
      <c r="B2940" t="s">
        <v>9</v>
      </c>
    </row>
    <row r="2941" ht="15.75" customHeight="1">
      <c r="A2941" t="s">
        <v>10</v>
      </c>
      <c r="B2941" t="s">
        <v>11</v>
      </c>
    </row>
    <row r="2942" ht="15.75" customHeight="1">
      <c r="A2942" t="s">
        <v>12</v>
      </c>
      <c r="B2942" t="s">
        <v>13</v>
      </c>
    </row>
    <row r="2943" ht="15.75" customHeight="1">
      <c r="A2943" t="s">
        <v>14</v>
      </c>
      <c r="B2943" t="s">
        <v>15</v>
      </c>
    </row>
    <row r="2944" ht="15.75" customHeight="1">
      <c r="A2944" t="s">
        <v>16</v>
      </c>
      <c r="B2944" t="s">
        <v>17</v>
      </c>
    </row>
    <row r="2945" ht="15.75" customHeight="1">
      <c r="A2945" t="s">
        <v>18</v>
      </c>
      <c r="B2945">
        <v>1.0</v>
      </c>
    </row>
    <row r="2946" ht="15.75" customHeight="1">
      <c r="A2946" t="s">
        <v>19</v>
      </c>
      <c r="B2946" t="s">
        <v>20</v>
      </c>
    </row>
    <row r="2947" ht="15.75" customHeight="1">
      <c r="A2947" t="s">
        <v>21</v>
      </c>
      <c r="B2947" t="s">
        <v>5</v>
      </c>
    </row>
    <row r="2948" ht="15.75" customHeight="1"/>
    <row r="2949" ht="15.75" customHeight="1"/>
    <row r="2950" ht="15.75" customHeight="1">
      <c r="A2950" t="s">
        <v>22</v>
      </c>
      <c r="B2950">
        <v>12.0</v>
      </c>
    </row>
    <row r="2951" ht="15.75" customHeight="1">
      <c r="A2951" t="s">
        <v>23</v>
      </c>
      <c r="B2951" t="s">
        <v>24</v>
      </c>
    </row>
    <row r="2952" ht="15.75" customHeight="1">
      <c r="A2952">
        <v>350.0</v>
      </c>
      <c r="B2952">
        <v>3.095</v>
      </c>
    </row>
    <row r="2953" ht="15.75" customHeight="1">
      <c r="A2953">
        <v>351.0</v>
      </c>
      <c r="B2953">
        <v>3.091</v>
      </c>
    </row>
    <row r="2954" ht="15.75" customHeight="1">
      <c r="A2954">
        <v>352.0</v>
      </c>
      <c r="B2954">
        <v>3.102</v>
      </c>
    </row>
    <row r="2955" ht="15.75" customHeight="1">
      <c r="A2955">
        <v>353.0</v>
      </c>
      <c r="B2955">
        <v>3.093</v>
      </c>
    </row>
    <row r="2956" ht="15.75" customHeight="1">
      <c r="A2956">
        <v>354.0</v>
      </c>
      <c r="B2956">
        <v>3.106</v>
      </c>
    </row>
    <row r="2957" ht="15.75" customHeight="1">
      <c r="A2957">
        <v>355.0</v>
      </c>
      <c r="B2957">
        <v>3.079</v>
      </c>
    </row>
    <row r="2958" ht="15.75" customHeight="1">
      <c r="A2958">
        <v>356.0</v>
      </c>
      <c r="B2958">
        <v>3.08</v>
      </c>
    </row>
    <row r="2959" ht="15.75" customHeight="1">
      <c r="A2959">
        <v>357.0</v>
      </c>
      <c r="B2959">
        <v>3.072</v>
      </c>
    </row>
    <row r="2960" ht="15.75" customHeight="1">
      <c r="A2960">
        <v>358.0</v>
      </c>
      <c r="B2960">
        <v>3.07</v>
      </c>
    </row>
    <row r="2961" ht="15.75" customHeight="1">
      <c r="A2961">
        <v>359.0</v>
      </c>
      <c r="B2961">
        <v>3.056</v>
      </c>
    </row>
    <row r="2962" ht="15.75" customHeight="1">
      <c r="A2962">
        <v>360.0</v>
      </c>
      <c r="B2962">
        <v>3.086</v>
      </c>
    </row>
    <row r="2963" ht="15.75" customHeight="1">
      <c r="A2963">
        <v>361.0</v>
      </c>
      <c r="B2963">
        <v>3.027</v>
      </c>
    </row>
    <row r="2964" ht="15.75" customHeight="1">
      <c r="A2964">
        <v>362.0</v>
      </c>
      <c r="B2964">
        <v>3.018</v>
      </c>
    </row>
    <row r="2965" ht="15.75" customHeight="1">
      <c r="A2965">
        <v>363.0</v>
      </c>
      <c r="B2965">
        <v>3.079</v>
      </c>
    </row>
    <row r="2966" ht="15.75" customHeight="1">
      <c r="A2966">
        <v>364.0</v>
      </c>
      <c r="B2966">
        <v>3.003</v>
      </c>
    </row>
    <row r="2967" ht="15.75" customHeight="1">
      <c r="A2967">
        <v>365.0</v>
      </c>
      <c r="B2967">
        <v>2.986</v>
      </c>
    </row>
    <row r="2968" ht="15.75" customHeight="1">
      <c r="A2968">
        <v>366.0</v>
      </c>
      <c r="B2968">
        <v>2.976</v>
      </c>
    </row>
    <row r="2969" ht="15.75" customHeight="1">
      <c r="A2969">
        <v>367.0</v>
      </c>
      <c r="B2969">
        <v>2.951</v>
      </c>
    </row>
    <row r="2970" ht="15.75" customHeight="1">
      <c r="A2970">
        <v>368.0</v>
      </c>
      <c r="B2970">
        <v>2.935</v>
      </c>
    </row>
    <row r="2971" ht="15.75" customHeight="1">
      <c r="A2971">
        <v>369.0</v>
      </c>
      <c r="B2971">
        <v>2.905</v>
      </c>
    </row>
    <row r="2972" ht="15.75" customHeight="1">
      <c r="A2972">
        <v>370.0</v>
      </c>
      <c r="B2972">
        <v>2.888</v>
      </c>
    </row>
    <row r="2973" ht="15.75" customHeight="1">
      <c r="A2973">
        <v>371.0</v>
      </c>
      <c r="B2973">
        <v>2.875</v>
      </c>
    </row>
    <row r="2974" ht="15.75" customHeight="1">
      <c r="A2974">
        <v>372.0</v>
      </c>
      <c r="B2974">
        <v>2.853</v>
      </c>
    </row>
    <row r="2975" ht="15.75" customHeight="1">
      <c r="A2975">
        <v>373.0</v>
      </c>
      <c r="B2975">
        <v>2.836</v>
      </c>
    </row>
    <row r="2976" ht="15.75" customHeight="1">
      <c r="A2976">
        <v>374.0</v>
      </c>
      <c r="B2976">
        <v>2.812</v>
      </c>
    </row>
    <row r="2977" ht="15.75" customHeight="1">
      <c r="A2977">
        <v>375.0</v>
      </c>
      <c r="B2977">
        <v>2.795</v>
      </c>
    </row>
    <row r="2978" ht="15.75" customHeight="1">
      <c r="A2978">
        <v>376.0</v>
      </c>
      <c r="B2978">
        <v>2.782</v>
      </c>
    </row>
    <row r="2979" ht="15.75" customHeight="1">
      <c r="A2979">
        <v>377.0</v>
      </c>
      <c r="B2979">
        <v>2.758</v>
      </c>
    </row>
    <row r="2980" ht="15.75" customHeight="1">
      <c r="A2980">
        <v>378.0</v>
      </c>
      <c r="B2980">
        <v>2.74</v>
      </c>
    </row>
    <row r="2981" ht="15.75" customHeight="1">
      <c r="A2981">
        <v>379.0</v>
      </c>
      <c r="B2981">
        <v>2.716</v>
      </c>
    </row>
    <row r="2982" ht="15.75" customHeight="1">
      <c r="A2982">
        <v>380.0</v>
      </c>
      <c r="B2982">
        <v>2.695</v>
      </c>
    </row>
    <row r="2983" ht="15.75" customHeight="1">
      <c r="A2983">
        <v>381.0</v>
      </c>
      <c r="B2983">
        <v>2.673</v>
      </c>
    </row>
    <row r="2984" ht="15.75" customHeight="1">
      <c r="A2984">
        <v>382.0</v>
      </c>
      <c r="B2984">
        <v>2.64</v>
      </c>
    </row>
    <row r="2985" ht="15.75" customHeight="1">
      <c r="A2985">
        <v>383.0</v>
      </c>
      <c r="B2985">
        <v>2.621</v>
      </c>
    </row>
    <row r="2986" ht="15.75" customHeight="1">
      <c r="A2986">
        <v>384.0</v>
      </c>
      <c r="B2986">
        <v>2.6</v>
      </c>
    </row>
    <row r="2987" ht="15.75" customHeight="1">
      <c r="A2987">
        <v>385.0</v>
      </c>
      <c r="B2987">
        <v>2.575</v>
      </c>
    </row>
    <row r="2988" ht="15.75" customHeight="1">
      <c r="A2988">
        <v>386.0</v>
      </c>
      <c r="B2988">
        <v>2.547</v>
      </c>
    </row>
    <row r="2989" ht="15.75" customHeight="1">
      <c r="A2989">
        <v>387.0</v>
      </c>
      <c r="B2989">
        <v>2.53</v>
      </c>
    </row>
    <row r="2990" ht="15.75" customHeight="1">
      <c r="A2990">
        <v>388.0</v>
      </c>
      <c r="B2990">
        <v>2.503</v>
      </c>
    </row>
    <row r="2991" ht="15.75" customHeight="1">
      <c r="A2991">
        <v>389.0</v>
      </c>
      <c r="B2991">
        <v>2.479</v>
      </c>
    </row>
    <row r="2992" ht="15.75" customHeight="1">
      <c r="A2992">
        <v>390.0</v>
      </c>
      <c r="B2992">
        <v>2.453</v>
      </c>
    </row>
    <row r="2993" ht="15.75" customHeight="1">
      <c r="A2993">
        <v>391.0</v>
      </c>
      <c r="B2993">
        <v>2.429</v>
      </c>
    </row>
    <row r="2994" ht="15.75" customHeight="1">
      <c r="A2994">
        <v>392.0</v>
      </c>
      <c r="B2994">
        <v>2.406</v>
      </c>
    </row>
    <row r="2995" ht="15.75" customHeight="1">
      <c r="A2995">
        <v>393.0</v>
      </c>
      <c r="B2995">
        <v>2.381</v>
      </c>
    </row>
    <row r="2996" ht="15.75" customHeight="1">
      <c r="A2996">
        <v>394.0</v>
      </c>
      <c r="B2996">
        <v>2.354</v>
      </c>
    </row>
    <row r="2997" ht="15.75" customHeight="1">
      <c r="A2997">
        <v>395.0</v>
      </c>
      <c r="B2997">
        <v>2.33</v>
      </c>
    </row>
    <row r="2998" ht="15.75" customHeight="1">
      <c r="A2998">
        <v>396.0</v>
      </c>
      <c r="B2998">
        <v>2.305</v>
      </c>
    </row>
    <row r="2999" ht="15.75" customHeight="1">
      <c r="A2999">
        <v>397.0</v>
      </c>
      <c r="B2999">
        <v>2.28</v>
      </c>
    </row>
    <row r="3000" ht="15.75" customHeight="1">
      <c r="A3000">
        <v>398.0</v>
      </c>
      <c r="B3000">
        <v>2.254</v>
      </c>
    </row>
    <row r="3001" ht="15.75" customHeight="1">
      <c r="A3001">
        <v>399.0</v>
      </c>
      <c r="B3001">
        <v>2.232</v>
      </c>
    </row>
    <row r="3002" ht="15.75" customHeight="1">
      <c r="A3002">
        <v>400.0</v>
      </c>
      <c r="B3002">
        <v>2.208</v>
      </c>
    </row>
    <row r="3003" ht="15.75" customHeight="1">
      <c r="A3003">
        <v>401.0</v>
      </c>
      <c r="B3003">
        <v>2.181</v>
      </c>
    </row>
    <row r="3004" ht="15.75" customHeight="1">
      <c r="A3004">
        <v>402.0</v>
      </c>
      <c r="B3004">
        <v>2.159</v>
      </c>
    </row>
    <row r="3005" ht="15.75" customHeight="1">
      <c r="A3005">
        <v>403.0</v>
      </c>
      <c r="B3005">
        <v>2.134</v>
      </c>
    </row>
    <row r="3006" ht="15.75" customHeight="1">
      <c r="A3006">
        <v>404.0</v>
      </c>
      <c r="B3006">
        <v>2.109</v>
      </c>
    </row>
    <row r="3007" ht="15.75" customHeight="1">
      <c r="A3007">
        <v>405.0</v>
      </c>
      <c r="B3007">
        <v>2.086</v>
      </c>
    </row>
    <row r="3008" ht="15.75" customHeight="1">
      <c r="A3008">
        <v>406.0</v>
      </c>
      <c r="B3008">
        <v>2.063</v>
      </c>
    </row>
    <row r="3009" ht="15.75" customHeight="1">
      <c r="A3009">
        <v>407.0</v>
      </c>
      <c r="B3009">
        <v>2.04</v>
      </c>
    </row>
    <row r="3010" ht="15.75" customHeight="1">
      <c r="A3010">
        <v>408.0</v>
      </c>
      <c r="B3010">
        <v>2.015</v>
      </c>
    </row>
    <row r="3011" ht="15.75" customHeight="1">
      <c r="A3011">
        <v>409.0</v>
      </c>
      <c r="B3011">
        <v>1.993</v>
      </c>
    </row>
    <row r="3012" ht="15.75" customHeight="1">
      <c r="A3012">
        <v>410.0</v>
      </c>
      <c r="B3012">
        <v>1.971</v>
      </c>
    </row>
    <row r="3013" ht="15.75" customHeight="1">
      <c r="A3013">
        <v>411.0</v>
      </c>
      <c r="B3013">
        <v>1.951</v>
      </c>
    </row>
    <row r="3014" ht="15.75" customHeight="1">
      <c r="A3014">
        <v>412.0</v>
      </c>
      <c r="B3014">
        <v>1.926</v>
      </c>
    </row>
    <row r="3015" ht="15.75" customHeight="1">
      <c r="A3015">
        <v>413.0</v>
      </c>
      <c r="B3015">
        <v>1.906</v>
      </c>
    </row>
    <row r="3016" ht="15.75" customHeight="1">
      <c r="A3016">
        <v>414.0</v>
      </c>
      <c r="B3016">
        <v>1.884</v>
      </c>
    </row>
    <row r="3017" ht="15.75" customHeight="1">
      <c r="A3017">
        <v>415.0</v>
      </c>
      <c r="B3017">
        <v>1.861</v>
      </c>
    </row>
    <row r="3018" ht="15.75" customHeight="1">
      <c r="A3018">
        <v>416.0</v>
      </c>
      <c r="B3018">
        <v>1.841</v>
      </c>
    </row>
    <row r="3019" ht="15.75" customHeight="1">
      <c r="A3019">
        <v>417.0</v>
      </c>
      <c r="B3019">
        <v>1.819</v>
      </c>
    </row>
    <row r="3020" ht="15.75" customHeight="1">
      <c r="A3020">
        <v>418.0</v>
      </c>
      <c r="B3020">
        <v>1.799</v>
      </c>
    </row>
    <row r="3021" ht="15.75" customHeight="1">
      <c r="A3021">
        <v>419.0</v>
      </c>
      <c r="B3021">
        <v>1.777</v>
      </c>
    </row>
    <row r="3022" ht="15.75" customHeight="1">
      <c r="A3022">
        <v>420.0</v>
      </c>
      <c r="B3022">
        <v>1.759</v>
      </c>
    </row>
    <row r="3023" ht="15.75" customHeight="1">
      <c r="A3023">
        <v>421.0</v>
      </c>
      <c r="B3023">
        <v>1.739</v>
      </c>
    </row>
    <row r="3024" ht="15.75" customHeight="1">
      <c r="A3024">
        <v>422.0</v>
      </c>
      <c r="B3024">
        <v>1.721</v>
      </c>
    </row>
    <row r="3025" ht="15.75" customHeight="1">
      <c r="A3025">
        <v>423.0</v>
      </c>
      <c r="B3025">
        <v>1.701</v>
      </c>
    </row>
    <row r="3026" ht="15.75" customHeight="1">
      <c r="A3026">
        <v>424.0</v>
      </c>
      <c r="B3026">
        <v>1.679</v>
      </c>
    </row>
    <row r="3027" ht="15.75" customHeight="1">
      <c r="A3027">
        <v>425.0</v>
      </c>
      <c r="B3027">
        <v>1.661</v>
      </c>
    </row>
    <row r="3028" ht="15.75" customHeight="1">
      <c r="A3028">
        <v>426.0</v>
      </c>
      <c r="B3028">
        <v>1.643</v>
      </c>
    </row>
    <row r="3029" ht="15.75" customHeight="1">
      <c r="A3029">
        <v>427.0</v>
      </c>
      <c r="B3029">
        <v>1.624</v>
      </c>
    </row>
    <row r="3030" ht="15.75" customHeight="1">
      <c r="A3030">
        <v>428.0</v>
      </c>
      <c r="B3030">
        <v>1.603</v>
      </c>
    </row>
    <row r="3031" ht="15.75" customHeight="1">
      <c r="A3031">
        <v>429.0</v>
      </c>
      <c r="B3031">
        <v>1.584</v>
      </c>
    </row>
    <row r="3032" ht="15.75" customHeight="1">
      <c r="A3032">
        <v>430.0</v>
      </c>
      <c r="B3032">
        <v>1.563</v>
      </c>
    </row>
    <row r="3033" ht="15.75" customHeight="1">
      <c r="A3033">
        <v>431.0</v>
      </c>
      <c r="B3033">
        <v>1.545</v>
      </c>
    </row>
    <row r="3034" ht="15.75" customHeight="1">
      <c r="A3034">
        <v>432.0</v>
      </c>
      <c r="B3034">
        <v>1.526</v>
      </c>
    </row>
    <row r="3035" ht="15.75" customHeight="1">
      <c r="A3035">
        <v>433.0</v>
      </c>
      <c r="B3035">
        <v>1.507</v>
      </c>
    </row>
    <row r="3036" ht="15.75" customHeight="1">
      <c r="A3036">
        <v>434.0</v>
      </c>
      <c r="B3036">
        <v>1.489</v>
      </c>
    </row>
    <row r="3037" ht="15.75" customHeight="1">
      <c r="A3037">
        <v>435.0</v>
      </c>
      <c r="B3037">
        <v>1.469</v>
      </c>
    </row>
    <row r="3038" ht="15.75" customHeight="1">
      <c r="A3038">
        <v>436.0</v>
      </c>
      <c r="B3038">
        <v>1.452</v>
      </c>
    </row>
    <row r="3039" ht="15.75" customHeight="1">
      <c r="A3039">
        <v>437.0</v>
      </c>
      <c r="B3039">
        <v>1.433</v>
      </c>
    </row>
    <row r="3040" ht="15.75" customHeight="1">
      <c r="A3040">
        <v>438.0</v>
      </c>
      <c r="B3040">
        <v>1.414</v>
      </c>
    </row>
    <row r="3041" ht="15.75" customHeight="1">
      <c r="A3041">
        <v>439.0</v>
      </c>
      <c r="B3041">
        <v>1.395</v>
      </c>
    </row>
    <row r="3042" ht="15.75" customHeight="1">
      <c r="A3042">
        <v>440.0</v>
      </c>
      <c r="B3042">
        <v>1.377</v>
      </c>
    </row>
    <row r="3043" ht="15.75" customHeight="1">
      <c r="A3043">
        <v>441.0</v>
      </c>
      <c r="B3043">
        <v>1.359</v>
      </c>
    </row>
    <row r="3044" ht="15.75" customHeight="1">
      <c r="A3044">
        <v>442.0</v>
      </c>
      <c r="B3044">
        <v>1.341</v>
      </c>
    </row>
    <row r="3045" ht="15.75" customHeight="1">
      <c r="A3045">
        <v>443.0</v>
      </c>
      <c r="B3045">
        <v>1.324</v>
      </c>
    </row>
    <row r="3046" ht="15.75" customHeight="1">
      <c r="A3046">
        <v>444.0</v>
      </c>
      <c r="B3046">
        <v>1.306</v>
      </c>
    </row>
    <row r="3047" ht="15.75" customHeight="1">
      <c r="A3047">
        <v>445.0</v>
      </c>
      <c r="B3047">
        <v>1.288</v>
      </c>
    </row>
    <row r="3048" ht="15.75" customHeight="1">
      <c r="A3048">
        <v>446.0</v>
      </c>
      <c r="B3048">
        <v>1.27</v>
      </c>
    </row>
    <row r="3049" ht="15.75" customHeight="1">
      <c r="A3049">
        <v>447.0</v>
      </c>
      <c r="B3049">
        <v>1.253</v>
      </c>
    </row>
    <row r="3050" ht="15.75" customHeight="1">
      <c r="A3050">
        <v>448.0</v>
      </c>
      <c r="B3050">
        <v>1.236</v>
      </c>
    </row>
    <row r="3051" ht="15.75" customHeight="1">
      <c r="A3051">
        <v>449.0</v>
      </c>
      <c r="B3051">
        <v>1.22</v>
      </c>
    </row>
    <row r="3052" ht="15.75" customHeight="1">
      <c r="A3052">
        <v>450.0</v>
      </c>
      <c r="B3052">
        <v>1.202</v>
      </c>
    </row>
    <row r="3053" ht="15.75" customHeight="1">
      <c r="A3053">
        <v>451.0</v>
      </c>
      <c r="B3053">
        <v>1.184</v>
      </c>
    </row>
    <row r="3054" ht="15.75" customHeight="1">
      <c r="A3054">
        <v>452.0</v>
      </c>
      <c r="B3054">
        <v>1.168</v>
      </c>
    </row>
    <row r="3055" ht="15.75" customHeight="1">
      <c r="A3055">
        <v>453.0</v>
      </c>
      <c r="B3055">
        <v>1.152</v>
      </c>
    </row>
    <row r="3056" ht="15.75" customHeight="1">
      <c r="A3056">
        <v>454.0</v>
      </c>
      <c r="B3056">
        <v>1.136</v>
      </c>
    </row>
    <row r="3057" ht="15.75" customHeight="1">
      <c r="A3057">
        <v>455.0</v>
      </c>
      <c r="B3057">
        <v>1.121</v>
      </c>
    </row>
    <row r="3058" ht="15.75" customHeight="1">
      <c r="A3058">
        <v>456.0</v>
      </c>
      <c r="B3058">
        <v>1.105</v>
      </c>
    </row>
    <row r="3059" ht="15.75" customHeight="1">
      <c r="A3059">
        <v>457.0</v>
      </c>
      <c r="B3059">
        <v>1.09</v>
      </c>
    </row>
    <row r="3060" ht="15.75" customHeight="1">
      <c r="A3060">
        <v>458.0</v>
      </c>
      <c r="B3060">
        <v>1.073</v>
      </c>
    </row>
    <row r="3061" ht="15.75" customHeight="1">
      <c r="A3061">
        <v>459.0</v>
      </c>
      <c r="B3061">
        <v>1.059</v>
      </c>
    </row>
    <row r="3062" ht="15.75" customHeight="1">
      <c r="A3062">
        <v>460.0</v>
      </c>
      <c r="B3062">
        <v>1.047</v>
      </c>
    </row>
    <row r="3063" ht="15.75" customHeight="1">
      <c r="A3063">
        <v>461.0</v>
      </c>
      <c r="B3063">
        <v>1.032</v>
      </c>
    </row>
    <row r="3064" ht="15.75" customHeight="1">
      <c r="A3064">
        <v>462.0</v>
      </c>
      <c r="B3064">
        <v>1.018</v>
      </c>
    </row>
    <row r="3065" ht="15.75" customHeight="1">
      <c r="A3065">
        <v>463.0</v>
      </c>
      <c r="B3065">
        <v>1.004</v>
      </c>
    </row>
    <row r="3066" ht="15.75" customHeight="1">
      <c r="A3066">
        <v>464.0</v>
      </c>
      <c r="B3066">
        <v>0.99</v>
      </c>
    </row>
    <row r="3067" ht="15.75" customHeight="1">
      <c r="A3067">
        <v>465.0</v>
      </c>
      <c r="B3067">
        <v>0.976</v>
      </c>
    </row>
    <row r="3068" ht="15.75" customHeight="1">
      <c r="A3068">
        <v>466.0</v>
      </c>
      <c r="B3068">
        <v>0.964</v>
      </c>
    </row>
    <row r="3069" ht="15.75" customHeight="1">
      <c r="A3069">
        <v>467.0</v>
      </c>
      <c r="B3069">
        <v>0.95</v>
      </c>
    </row>
    <row r="3070" ht="15.75" customHeight="1">
      <c r="A3070">
        <v>468.0</v>
      </c>
      <c r="B3070">
        <v>0.938</v>
      </c>
    </row>
    <row r="3071" ht="15.75" customHeight="1">
      <c r="A3071">
        <v>469.0</v>
      </c>
      <c r="B3071">
        <v>0.926</v>
      </c>
    </row>
    <row r="3072" ht="15.75" customHeight="1">
      <c r="A3072">
        <v>470.0</v>
      </c>
      <c r="B3072">
        <v>0.913</v>
      </c>
    </row>
    <row r="3073" ht="15.75" customHeight="1">
      <c r="A3073">
        <v>471.0</v>
      </c>
      <c r="B3073">
        <v>0.902</v>
      </c>
    </row>
    <row r="3074" ht="15.75" customHeight="1">
      <c r="A3074">
        <v>472.0</v>
      </c>
      <c r="B3074">
        <v>0.89</v>
      </c>
    </row>
    <row r="3075" ht="15.75" customHeight="1">
      <c r="A3075">
        <v>473.0</v>
      </c>
      <c r="B3075">
        <v>0.878</v>
      </c>
    </row>
    <row r="3076" ht="15.75" customHeight="1">
      <c r="A3076">
        <v>474.0</v>
      </c>
      <c r="B3076">
        <v>0.866</v>
      </c>
    </row>
    <row r="3077" ht="15.75" customHeight="1">
      <c r="A3077">
        <v>475.0</v>
      </c>
      <c r="B3077">
        <v>0.855</v>
      </c>
    </row>
    <row r="3078" ht="15.75" customHeight="1">
      <c r="A3078">
        <v>476.0</v>
      </c>
      <c r="B3078">
        <v>0.844</v>
      </c>
    </row>
    <row r="3079" ht="15.75" customHeight="1">
      <c r="A3079">
        <v>477.0</v>
      </c>
      <c r="B3079">
        <v>0.833</v>
      </c>
    </row>
    <row r="3080" ht="15.75" customHeight="1">
      <c r="A3080">
        <v>478.0</v>
      </c>
      <c r="B3080">
        <v>0.823</v>
      </c>
    </row>
    <row r="3081" ht="15.75" customHeight="1">
      <c r="A3081">
        <v>479.0</v>
      </c>
      <c r="B3081">
        <v>0.813</v>
      </c>
    </row>
    <row r="3082" ht="15.75" customHeight="1">
      <c r="A3082">
        <v>480.0</v>
      </c>
      <c r="B3082">
        <v>0.803</v>
      </c>
    </row>
    <row r="3083" ht="15.75" customHeight="1">
      <c r="A3083">
        <v>481.0</v>
      </c>
      <c r="B3083">
        <v>0.792</v>
      </c>
    </row>
    <row r="3084" ht="15.75" customHeight="1">
      <c r="A3084">
        <v>482.0</v>
      </c>
      <c r="B3084">
        <v>0.783</v>
      </c>
    </row>
    <row r="3085" ht="15.75" customHeight="1">
      <c r="A3085">
        <v>483.0</v>
      </c>
      <c r="B3085">
        <v>0.773</v>
      </c>
    </row>
    <row r="3086" ht="15.75" customHeight="1">
      <c r="A3086">
        <v>484.0</v>
      </c>
      <c r="B3086">
        <v>0.764</v>
      </c>
    </row>
    <row r="3087" ht="15.75" customHeight="1">
      <c r="A3087">
        <v>485.0</v>
      </c>
      <c r="B3087">
        <v>0.755</v>
      </c>
    </row>
    <row r="3088" ht="15.75" customHeight="1">
      <c r="A3088">
        <v>486.0</v>
      </c>
      <c r="B3088">
        <v>0.747</v>
      </c>
    </row>
    <row r="3089" ht="15.75" customHeight="1">
      <c r="A3089">
        <v>487.0</v>
      </c>
      <c r="B3089">
        <v>0.737</v>
      </c>
    </row>
    <row r="3090" ht="15.75" customHeight="1">
      <c r="A3090">
        <v>488.0</v>
      </c>
      <c r="B3090">
        <v>0.729</v>
      </c>
    </row>
    <row r="3091" ht="15.75" customHeight="1">
      <c r="A3091">
        <v>489.0</v>
      </c>
      <c r="B3091">
        <v>0.721</v>
      </c>
    </row>
    <row r="3092" ht="15.75" customHeight="1">
      <c r="A3092">
        <v>490.0</v>
      </c>
      <c r="B3092">
        <v>0.712</v>
      </c>
    </row>
    <row r="3093" ht="15.75" customHeight="1">
      <c r="A3093">
        <v>491.0</v>
      </c>
      <c r="B3093">
        <v>0.703</v>
      </c>
    </row>
    <row r="3094" ht="15.75" customHeight="1">
      <c r="A3094">
        <v>492.0</v>
      </c>
      <c r="B3094">
        <v>0.696</v>
      </c>
    </row>
    <row r="3095" ht="15.75" customHeight="1">
      <c r="A3095">
        <v>493.0</v>
      </c>
      <c r="B3095">
        <v>0.688</v>
      </c>
    </row>
    <row r="3096" ht="15.75" customHeight="1">
      <c r="A3096">
        <v>494.0</v>
      </c>
      <c r="B3096">
        <v>0.68</v>
      </c>
    </row>
    <row r="3097" ht="15.75" customHeight="1">
      <c r="A3097">
        <v>495.0</v>
      </c>
      <c r="B3097">
        <v>0.671</v>
      </c>
    </row>
    <row r="3098" ht="15.75" customHeight="1">
      <c r="A3098">
        <v>496.0</v>
      </c>
      <c r="B3098">
        <v>0.663</v>
      </c>
    </row>
    <row r="3099" ht="15.75" customHeight="1">
      <c r="A3099">
        <v>497.0</v>
      </c>
      <c r="B3099">
        <v>0.655</v>
      </c>
    </row>
    <row r="3100" ht="15.75" customHeight="1">
      <c r="A3100">
        <v>498.0</v>
      </c>
      <c r="B3100">
        <v>0.646</v>
      </c>
    </row>
    <row r="3101" ht="15.75" customHeight="1">
      <c r="A3101">
        <v>499.0</v>
      </c>
      <c r="B3101">
        <v>0.638</v>
      </c>
    </row>
    <row r="3102" ht="15.75" customHeight="1">
      <c r="A3102">
        <v>500.0</v>
      </c>
      <c r="B3102">
        <v>0.63</v>
      </c>
    </row>
    <row r="3103" ht="15.75" customHeight="1">
      <c r="A3103">
        <v>501.0</v>
      </c>
      <c r="B3103">
        <v>0.621</v>
      </c>
    </row>
    <row r="3104" ht="15.75" customHeight="1">
      <c r="A3104">
        <v>502.0</v>
      </c>
      <c r="B3104">
        <v>0.614</v>
      </c>
    </row>
    <row r="3105" ht="15.75" customHeight="1">
      <c r="A3105">
        <v>503.0</v>
      </c>
      <c r="B3105">
        <v>0.606</v>
      </c>
    </row>
    <row r="3106" ht="15.75" customHeight="1">
      <c r="A3106">
        <v>504.0</v>
      </c>
      <c r="B3106">
        <v>0.596</v>
      </c>
    </row>
    <row r="3107" ht="15.75" customHeight="1">
      <c r="A3107">
        <v>505.0</v>
      </c>
      <c r="B3107">
        <v>0.588</v>
      </c>
    </row>
    <row r="3108" ht="15.75" customHeight="1">
      <c r="A3108">
        <v>506.0</v>
      </c>
      <c r="B3108">
        <v>0.58</v>
      </c>
    </row>
    <row r="3109" ht="15.75" customHeight="1">
      <c r="A3109">
        <v>507.0</v>
      </c>
      <c r="B3109">
        <v>0.571</v>
      </c>
    </row>
    <row r="3110" ht="15.75" customHeight="1">
      <c r="A3110">
        <v>508.0</v>
      </c>
      <c r="B3110">
        <v>0.562</v>
      </c>
    </row>
    <row r="3111" ht="15.75" customHeight="1">
      <c r="A3111">
        <v>509.0</v>
      </c>
      <c r="B3111">
        <v>0.553</v>
      </c>
    </row>
    <row r="3112" ht="15.75" customHeight="1">
      <c r="A3112">
        <v>510.0</v>
      </c>
      <c r="B3112">
        <v>0.545</v>
      </c>
    </row>
    <row r="3113" ht="15.75" customHeight="1">
      <c r="A3113">
        <v>511.0</v>
      </c>
      <c r="B3113">
        <v>0.537</v>
      </c>
    </row>
    <row r="3114" ht="15.75" customHeight="1">
      <c r="A3114">
        <v>512.0</v>
      </c>
      <c r="B3114">
        <v>0.528</v>
      </c>
    </row>
    <row r="3115" ht="15.75" customHeight="1">
      <c r="A3115">
        <v>513.0</v>
      </c>
      <c r="B3115">
        <v>0.52</v>
      </c>
    </row>
    <row r="3116" ht="15.75" customHeight="1">
      <c r="A3116">
        <v>514.0</v>
      </c>
      <c r="B3116">
        <v>0.511</v>
      </c>
    </row>
    <row r="3117" ht="15.75" customHeight="1">
      <c r="A3117">
        <v>515.0</v>
      </c>
      <c r="B3117">
        <v>0.503</v>
      </c>
    </row>
    <row r="3118" ht="15.75" customHeight="1">
      <c r="A3118">
        <v>516.0</v>
      </c>
      <c r="B3118">
        <v>0.496</v>
      </c>
    </row>
    <row r="3119" ht="15.75" customHeight="1">
      <c r="A3119">
        <v>517.0</v>
      </c>
      <c r="B3119">
        <v>0.487</v>
      </c>
    </row>
    <row r="3120" ht="15.75" customHeight="1">
      <c r="A3120">
        <v>518.0</v>
      </c>
      <c r="B3120">
        <v>0.479</v>
      </c>
    </row>
    <row r="3121" ht="15.75" customHeight="1">
      <c r="A3121">
        <v>519.0</v>
      </c>
      <c r="B3121">
        <v>0.472</v>
      </c>
    </row>
    <row r="3122" ht="15.75" customHeight="1">
      <c r="A3122">
        <v>520.0</v>
      </c>
      <c r="B3122">
        <v>0.465</v>
      </c>
    </row>
    <row r="3123" ht="15.75" customHeight="1">
      <c r="A3123">
        <v>521.0</v>
      </c>
      <c r="B3123">
        <v>0.457</v>
      </c>
    </row>
    <row r="3124" ht="15.75" customHeight="1">
      <c r="A3124">
        <v>522.0</v>
      </c>
      <c r="B3124">
        <v>0.45</v>
      </c>
    </row>
    <row r="3125" ht="15.75" customHeight="1">
      <c r="A3125">
        <v>523.0</v>
      </c>
      <c r="B3125">
        <v>0.443</v>
      </c>
    </row>
    <row r="3126" ht="15.75" customHeight="1">
      <c r="A3126">
        <v>524.0</v>
      </c>
      <c r="B3126">
        <v>0.436</v>
      </c>
    </row>
    <row r="3127" ht="15.75" customHeight="1">
      <c r="A3127">
        <v>525.0</v>
      </c>
      <c r="B3127">
        <v>0.429</v>
      </c>
    </row>
    <row r="3128" ht="15.75" customHeight="1">
      <c r="A3128">
        <v>526.0</v>
      </c>
      <c r="B3128">
        <v>0.422</v>
      </c>
    </row>
    <row r="3129" ht="15.75" customHeight="1">
      <c r="A3129">
        <v>527.0</v>
      </c>
      <c r="B3129">
        <v>0.416</v>
      </c>
    </row>
    <row r="3130" ht="15.75" customHeight="1">
      <c r="A3130">
        <v>528.0</v>
      </c>
      <c r="B3130">
        <v>0.409</v>
      </c>
    </row>
    <row r="3131" ht="15.75" customHeight="1">
      <c r="A3131">
        <v>529.0</v>
      </c>
      <c r="B3131">
        <v>0.403</v>
      </c>
    </row>
    <row r="3132" ht="15.75" customHeight="1">
      <c r="A3132">
        <v>530.0</v>
      </c>
      <c r="B3132">
        <v>0.397</v>
      </c>
    </row>
    <row r="3133" ht="15.75" customHeight="1">
      <c r="A3133">
        <v>531.0</v>
      </c>
      <c r="B3133">
        <v>0.391</v>
      </c>
    </row>
    <row r="3134" ht="15.75" customHeight="1">
      <c r="A3134">
        <v>532.0</v>
      </c>
      <c r="B3134">
        <v>0.384</v>
      </c>
    </row>
    <row r="3135" ht="15.75" customHeight="1">
      <c r="A3135">
        <v>533.0</v>
      </c>
      <c r="B3135">
        <v>0.379</v>
      </c>
    </row>
    <row r="3136" ht="15.75" customHeight="1">
      <c r="A3136">
        <v>534.0</v>
      </c>
      <c r="B3136">
        <v>0.373</v>
      </c>
    </row>
    <row r="3137" ht="15.75" customHeight="1">
      <c r="A3137">
        <v>535.0</v>
      </c>
      <c r="B3137">
        <v>0.368</v>
      </c>
    </row>
    <row r="3138" ht="15.75" customHeight="1">
      <c r="A3138">
        <v>536.0</v>
      </c>
      <c r="B3138">
        <v>0.362</v>
      </c>
    </row>
    <row r="3139" ht="15.75" customHeight="1">
      <c r="A3139">
        <v>537.0</v>
      </c>
      <c r="B3139">
        <v>0.357</v>
      </c>
    </row>
    <row r="3140" ht="15.75" customHeight="1">
      <c r="A3140">
        <v>538.0</v>
      </c>
      <c r="B3140">
        <v>0.351</v>
      </c>
    </row>
    <row r="3141" ht="15.75" customHeight="1">
      <c r="A3141">
        <v>539.0</v>
      </c>
      <c r="B3141">
        <v>0.346</v>
      </c>
    </row>
    <row r="3142" ht="15.75" customHeight="1">
      <c r="A3142">
        <v>540.0</v>
      </c>
      <c r="B3142">
        <v>0.342</v>
      </c>
    </row>
    <row r="3143" ht="15.75" customHeight="1">
      <c r="A3143">
        <v>541.0</v>
      </c>
      <c r="B3143">
        <v>0.336</v>
      </c>
    </row>
    <row r="3144" ht="15.75" customHeight="1">
      <c r="A3144">
        <v>542.0</v>
      </c>
      <c r="B3144">
        <v>0.332</v>
      </c>
    </row>
    <row r="3145" ht="15.75" customHeight="1">
      <c r="A3145">
        <v>543.0</v>
      </c>
      <c r="B3145">
        <v>0.327</v>
      </c>
    </row>
    <row r="3146" ht="15.75" customHeight="1">
      <c r="A3146">
        <v>544.0</v>
      </c>
      <c r="B3146">
        <v>0.322</v>
      </c>
    </row>
    <row r="3147" ht="15.75" customHeight="1">
      <c r="A3147">
        <v>545.0</v>
      </c>
      <c r="B3147">
        <v>0.318</v>
      </c>
    </row>
    <row r="3148" ht="15.75" customHeight="1">
      <c r="A3148">
        <v>546.0</v>
      </c>
      <c r="B3148">
        <v>0.314</v>
      </c>
    </row>
    <row r="3149" ht="15.75" customHeight="1">
      <c r="A3149">
        <v>547.0</v>
      </c>
      <c r="B3149">
        <v>0.31</v>
      </c>
    </row>
    <row r="3150" ht="15.75" customHeight="1">
      <c r="A3150">
        <v>548.0</v>
      </c>
      <c r="B3150">
        <v>0.305</v>
      </c>
    </row>
    <row r="3151" ht="15.75" customHeight="1">
      <c r="A3151">
        <v>549.0</v>
      </c>
      <c r="B3151">
        <v>0.301</v>
      </c>
    </row>
    <row r="3152" ht="15.75" customHeight="1">
      <c r="A3152">
        <v>550.0</v>
      </c>
      <c r="B3152">
        <v>0.298</v>
      </c>
    </row>
    <row r="3153" ht="15.75" customHeight="1">
      <c r="A3153">
        <v>551.0</v>
      </c>
      <c r="B3153">
        <v>0.294</v>
      </c>
    </row>
    <row r="3154" ht="15.75" customHeight="1">
      <c r="A3154">
        <v>552.0</v>
      </c>
      <c r="B3154">
        <v>0.289</v>
      </c>
    </row>
    <row r="3155" ht="15.75" customHeight="1">
      <c r="A3155">
        <v>553.0</v>
      </c>
      <c r="B3155">
        <v>0.286</v>
      </c>
    </row>
    <row r="3156" ht="15.75" customHeight="1">
      <c r="A3156">
        <v>554.0</v>
      </c>
      <c r="B3156">
        <v>0.283</v>
      </c>
    </row>
    <row r="3157" ht="15.75" customHeight="1">
      <c r="A3157">
        <v>555.0</v>
      </c>
      <c r="B3157">
        <v>0.279</v>
      </c>
    </row>
    <row r="3158" ht="15.75" customHeight="1">
      <c r="A3158">
        <v>556.0</v>
      </c>
      <c r="B3158">
        <v>0.276</v>
      </c>
    </row>
    <row r="3159" ht="15.75" customHeight="1">
      <c r="A3159">
        <v>557.0</v>
      </c>
      <c r="B3159">
        <v>0.273</v>
      </c>
    </row>
    <row r="3160" ht="15.75" customHeight="1">
      <c r="A3160">
        <v>558.0</v>
      </c>
      <c r="B3160">
        <v>0.27</v>
      </c>
    </row>
    <row r="3161" ht="15.75" customHeight="1">
      <c r="A3161">
        <v>559.0</v>
      </c>
      <c r="B3161">
        <v>0.267</v>
      </c>
    </row>
    <row r="3162" ht="15.75" customHeight="1">
      <c r="A3162">
        <v>560.0</v>
      </c>
      <c r="B3162">
        <v>0.263</v>
      </c>
    </row>
    <row r="3163" ht="15.75" customHeight="1">
      <c r="A3163">
        <v>561.0</v>
      </c>
      <c r="B3163">
        <v>0.26</v>
      </c>
    </row>
    <row r="3164" ht="15.75" customHeight="1">
      <c r="A3164">
        <v>562.0</v>
      </c>
      <c r="B3164">
        <v>0.258</v>
      </c>
    </row>
    <row r="3165" ht="15.75" customHeight="1">
      <c r="A3165">
        <v>563.0</v>
      </c>
      <c r="B3165">
        <v>0.254</v>
      </c>
    </row>
    <row r="3166" ht="15.75" customHeight="1">
      <c r="A3166">
        <v>564.0</v>
      </c>
      <c r="B3166">
        <v>0.251</v>
      </c>
    </row>
    <row r="3167" ht="15.75" customHeight="1">
      <c r="A3167">
        <v>565.0</v>
      </c>
      <c r="B3167">
        <v>0.249</v>
      </c>
    </row>
    <row r="3168" ht="15.75" customHeight="1">
      <c r="A3168">
        <v>566.0</v>
      </c>
      <c r="B3168">
        <v>0.246</v>
      </c>
    </row>
    <row r="3169" ht="15.75" customHeight="1">
      <c r="A3169">
        <v>567.0</v>
      </c>
      <c r="B3169">
        <v>0.243</v>
      </c>
    </row>
    <row r="3170" ht="15.75" customHeight="1">
      <c r="A3170">
        <v>568.0</v>
      </c>
      <c r="B3170">
        <v>0.24</v>
      </c>
    </row>
    <row r="3171" ht="15.75" customHeight="1">
      <c r="A3171">
        <v>569.0</v>
      </c>
      <c r="B3171">
        <v>0.238</v>
      </c>
    </row>
    <row r="3172" ht="15.75" customHeight="1">
      <c r="A3172">
        <v>570.0</v>
      </c>
      <c r="B3172">
        <v>0.236</v>
      </c>
    </row>
    <row r="3173" ht="15.75" customHeight="1">
      <c r="A3173">
        <v>571.0</v>
      </c>
      <c r="B3173">
        <v>0.233</v>
      </c>
    </row>
    <row r="3174" ht="15.75" customHeight="1">
      <c r="A3174">
        <v>572.0</v>
      </c>
      <c r="B3174">
        <v>0.231</v>
      </c>
    </row>
    <row r="3175" ht="15.75" customHeight="1">
      <c r="A3175">
        <v>573.0</v>
      </c>
      <c r="B3175">
        <v>0.228</v>
      </c>
    </row>
    <row r="3176" ht="15.75" customHeight="1">
      <c r="A3176">
        <v>574.0</v>
      </c>
      <c r="B3176">
        <v>0.225</v>
      </c>
    </row>
    <row r="3177" ht="15.75" customHeight="1">
      <c r="A3177">
        <v>575.0</v>
      </c>
      <c r="B3177">
        <v>0.223</v>
      </c>
    </row>
    <row r="3178" ht="15.75" customHeight="1">
      <c r="A3178">
        <v>576.0</v>
      </c>
      <c r="B3178">
        <v>0.221</v>
      </c>
    </row>
    <row r="3179" ht="15.75" customHeight="1">
      <c r="A3179">
        <v>577.0</v>
      </c>
      <c r="B3179">
        <v>0.218</v>
      </c>
    </row>
    <row r="3180" ht="15.75" customHeight="1">
      <c r="A3180">
        <v>578.0</v>
      </c>
      <c r="B3180">
        <v>0.216</v>
      </c>
    </row>
    <row r="3181" ht="15.75" customHeight="1">
      <c r="A3181">
        <v>579.0</v>
      </c>
      <c r="B3181">
        <v>0.215</v>
      </c>
    </row>
    <row r="3182" ht="15.75" customHeight="1">
      <c r="A3182">
        <v>580.0</v>
      </c>
      <c r="B3182">
        <v>0.212</v>
      </c>
    </row>
    <row r="3183" ht="15.75" customHeight="1">
      <c r="A3183">
        <v>581.0</v>
      </c>
      <c r="B3183">
        <v>0.21</v>
      </c>
    </row>
    <row r="3184" ht="15.75" customHeight="1">
      <c r="A3184">
        <v>582.0</v>
      </c>
      <c r="B3184">
        <v>0.208</v>
      </c>
    </row>
    <row r="3185" ht="15.75" customHeight="1">
      <c r="A3185">
        <v>583.0</v>
      </c>
      <c r="B3185">
        <v>0.205</v>
      </c>
    </row>
    <row r="3186" ht="15.75" customHeight="1">
      <c r="A3186">
        <v>584.0</v>
      </c>
      <c r="B3186">
        <v>0.204</v>
      </c>
    </row>
    <row r="3187" ht="15.75" customHeight="1">
      <c r="A3187">
        <v>585.0</v>
      </c>
      <c r="B3187">
        <v>0.201</v>
      </c>
    </row>
    <row r="3188" ht="15.75" customHeight="1">
      <c r="A3188">
        <v>586.0</v>
      </c>
      <c r="B3188">
        <v>0.199</v>
      </c>
    </row>
    <row r="3189" ht="15.75" customHeight="1">
      <c r="A3189">
        <v>587.0</v>
      </c>
      <c r="B3189">
        <v>0.197</v>
      </c>
    </row>
    <row r="3190" ht="15.75" customHeight="1">
      <c r="A3190">
        <v>588.0</v>
      </c>
      <c r="B3190">
        <v>0.195</v>
      </c>
    </row>
    <row r="3191" ht="15.75" customHeight="1">
      <c r="A3191">
        <v>589.0</v>
      </c>
      <c r="B3191">
        <v>0.193</v>
      </c>
    </row>
    <row r="3192" ht="15.75" customHeight="1">
      <c r="A3192">
        <v>590.0</v>
      </c>
      <c r="B3192">
        <v>0.192</v>
      </c>
    </row>
    <row r="3193" ht="15.75" customHeight="1">
      <c r="A3193">
        <v>591.0</v>
      </c>
      <c r="B3193">
        <v>0.19</v>
      </c>
    </row>
    <row r="3194" ht="15.75" customHeight="1">
      <c r="A3194">
        <v>592.0</v>
      </c>
      <c r="B3194">
        <v>0.188</v>
      </c>
    </row>
    <row r="3195" ht="15.75" customHeight="1">
      <c r="A3195">
        <v>593.0</v>
      </c>
      <c r="B3195">
        <v>0.186</v>
      </c>
    </row>
    <row r="3196" ht="15.75" customHeight="1">
      <c r="A3196">
        <v>594.0</v>
      </c>
      <c r="B3196">
        <v>0.184</v>
      </c>
    </row>
    <row r="3197" ht="15.75" customHeight="1">
      <c r="A3197">
        <v>595.0</v>
      </c>
      <c r="B3197">
        <v>0.182</v>
      </c>
    </row>
    <row r="3198" ht="15.75" customHeight="1">
      <c r="A3198">
        <v>596.0</v>
      </c>
      <c r="B3198">
        <v>0.18</v>
      </c>
    </row>
    <row r="3199" ht="15.75" customHeight="1">
      <c r="A3199">
        <v>597.0</v>
      </c>
      <c r="B3199">
        <v>0.178</v>
      </c>
    </row>
    <row r="3200" ht="15.75" customHeight="1">
      <c r="A3200">
        <v>598.0</v>
      </c>
      <c r="B3200">
        <v>0.176</v>
      </c>
    </row>
    <row r="3201" ht="15.75" customHeight="1">
      <c r="A3201">
        <v>599.0</v>
      </c>
      <c r="B3201">
        <v>0.174</v>
      </c>
    </row>
    <row r="3202" ht="15.75" customHeight="1">
      <c r="A3202">
        <v>600.0</v>
      </c>
      <c r="B3202">
        <v>0.172</v>
      </c>
    </row>
    <row r="3203" ht="15.75" customHeight="1">
      <c r="A3203">
        <v>601.0</v>
      </c>
      <c r="B3203">
        <v>0.171</v>
      </c>
    </row>
    <row r="3204" ht="15.75" customHeight="1">
      <c r="A3204">
        <v>602.0</v>
      </c>
      <c r="B3204">
        <v>0.169</v>
      </c>
    </row>
    <row r="3205" ht="15.75" customHeight="1">
      <c r="A3205">
        <v>603.0</v>
      </c>
      <c r="B3205">
        <v>0.168</v>
      </c>
    </row>
    <row r="3206" ht="15.75" customHeight="1">
      <c r="A3206">
        <v>604.0</v>
      </c>
      <c r="B3206">
        <v>0.166</v>
      </c>
    </row>
    <row r="3207" ht="15.75" customHeight="1">
      <c r="A3207">
        <v>605.0</v>
      </c>
      <c r="B3207">
        <v>0.164</v>
      </c>
    </row>
    <row r="3208" ht="15.75" customHeight="1">
      <c r="A3208">
        <v>606.0</v>
      </c>
      <c r="B3208">
        <v>0.162</v>
      </c>
    </row>
    <row r="3209" ht="15.75" customHeight="1">
      <c r="A3209">
        <v>607.0</v>
      </c>
      <c r="B3209">
        <v>0.161</v>
      </c>
    </row>
    <row r="3210" ht="15.75" customHeight="1">
      <c r="A3210">
        <v>608.0</v>
      </c>
      <c r="B3210">
        <v>0.159</v>
      </c>
    </row>
    <row r="3211" ht="15.75" customHeight="1">
      <c r="A3211">
        <v>609.0</v>
      </c>
      <c r="B3211">
        <v>0.158</v>
      </c>
    </row>
    <row r="3212" ht="15.75" customHeight="1">
      <c r="A3212">
        <v>610.0</v>
      </c>
      <c r="B3212">
        <v>0.156</v>
      </c>
    </row>
    <row r="3213" ht="15.75" customHeight="1">
      <c r="A3213">
        <v>611.0</v>
      </c>
      <c r="B3213">
        <v>0.154</v>
      </c>
    </row>
    <row r="3214" ht="15.75" customHeight="1">
      <c r="A3214">
        <v>612.0</v>
      </c>
      <c r="B3214">
        <v>0.153</v>
      </c>
    </row>
    <row r="3215" ht="15.75" customHeight="1">
      <c r="A3215">
        <v>613.0</v>
      </c>
      <c r="B3215">
        <v>0.151</v>
      </c>
    </row>
    <row r="3216" ht="15.75" customHeight="1">
      <c r="A3216">
        <v>614.0</v>
      </c>
      <c r="B3216">
        <v>0.15</v>
      </c>
    </row>
    <row r="3217" ht="15.75" customHeight="1">
      <c r="A3217">
        <v>615.0</v>
      </c>
      <c r="B3217">
        <v>0.148</v>
      </c>
    </row>
    <row r="3218" ht="15.75" customHeight="1">
      <c r="A3218">
        <v>616.0</v>
      </c>
      <c r="B3218">
        <v>0.147</v>
      </c>
    </row>
    <row r="3219" ht="15.75" customHeight="1">
      <c r="A3219">
        <v>617.0</v>
      </c>
      <c r="B3219">
        <v>0.146</v>
      </c>
    </row>
    <row r="3220" ht="15.75" customHeight="1">
      <c r="A3220">
        <v>618.0</v>
      </c>
      <c r="B3220">
        <v>0.144</v>
      </c>
    </row>
    <row r="3221" ht="15.75" customHeight="1">
      <c r="A3221">
        <v>619.0</v>
      </c>
      <c r="B3221">
        <v>0.143</v>
      </c>
    </row>
    <row r="3222" ht="15.75" customHeight="1">
      <c r="A3222">
        <v>620.0</v>
      </c>
      <c r="B3222">
        <v>0.141</v>
      </c>
    </row>
    <row r="3223" ht="15.75" customHeight="1">
      <c r="A3223">
        <v>621.0</v>
      </c>
      <c r="B3223">
        <v>0.139</v>
      </c>
    </row>
    <row r="3224" ht="15.75" customHeight="1">
      <c r="A3224">
        <v>622.0</v>
      </c>
      <c r="B3224">
        <v>0.138</v>
      </c>
    </row>
    <row r="3225" ht="15.75" customHeight="1">
      <c r="A3225">
        <v>623.0</v>
      </c>
      <c r="B3225">
        <v>0.137</v>
      </c>
    </row>
    <row r="3226" ht="15.75" customHeight="1">
      <c r="A3226">
        <v>624.0</v>
      </c>
      <c r="B3226">
        <v>0.134</v>
      </c>
    </row>
    <row r="3227" ht="15.75" customHeight="1">
      <c r="A3227">
        <v>625.0</v>
      </c>
      <c r="B3227">
        <v>0.134</v>
      </c>
    </row>
    <row r="3228" ht="15.75" customHeight="1">
      <c r="A3228">
        <v>626.0</v>
      </c>
      <c r="B3228">
        <v>0.132</v>
      </c>
    </row>
    <row r="3229" ht="15.75" customHeight="1">
      <c r="A3229">
        <v>627.0</v>
      </c>
      <c r="B3229">
        <v>0.131</v>
      </c>
    </row>
    <row r="3230" ht="15.75" customHeight="1">
      <c r="A3230">
        <v>628.0</v>
      </c>
      <c r="B3230">
        <v>0.13</v>
      </c>
    </row>
    <row r="3231" ht="15.75" customHeight="1">
      <c r="A3231">
        <v>629.0</v>
      </c>
      <c r="B3231">
        <v>0.128</v>
      </c>
    </row>
    <row r="3232" ht="15.75" customHeight="1">
      <c r="A3232">
        <v>630.0</v>
      </c>
      <c r="B3232">
        <v>0.127</v>
      </c>
    </row>
    <row r="3233" ht="15.75" customHeight="1">
      <c r="A3233">
        <v>631.0</v>
      </c>
      <c r="B3233">
        <v>0.126</v>
      </c>
    </row>
    <row r="3234" ht="15.75" customHeight="1">
      <c r="A3234">
        <v>632.0</v>
      </c>
      <c r="B3234">
        <v>0.124</v>
      </c>
    </row>
    <row r="3235" ht="15.75" customHeight="1">
      <c r="A3235">
        <v>633.0</v>
      </c>
      <c r="B3235">
        <v>0.123</v>
      </c>
    </row>
    <row r="3236" ht="15.75" customHeight="1">
      <c r="A3236">
        <v>634.0</v>
      </c>
      <c r="B3236">
        <v>0.122</v>
      </c>
    </row>
    <row r="3237" ht="15.75" customHeight="1">
      <c r="A3237">
        <v>635.0</v>
      </c>
      <c r="B3237">
        <v>0.119</v>
      </c>
    </row>
    <row r="3238" ht="15.75" customHeight="1">
      <c r="A3238">
        <v>636.0</v>
      </c>
      <c r="B3238">
        <v>0.119</v>
      </c>
    </row>
    <row r="3239" ht="15.75" customHeight="1">
      <c r="A3239">
        <v>637.0</v>
      </c>
      <c r="B3239">
        <v>0.117</v>
      </c>
    </row>
    <row r="3240" ht="15.75" customHeight="1">
      <c r="A3240">
        <v>638.0</v>
      </c>
      <c r="B3240">
        <v>0.116</v>
      </c>
    </row>
    <row r="3241" ht="15.75" customHeight="1">
      <c r="A3241">
        <v>639.0</v>
      </c>
      <c r="B3241">
        <v>0.115</v>
      </c>
    </row>
    <row r="3242" ht="15.75" customHeight="1">
      <c r="A3242">
        <v>640.0</v>
      </c>
      <c r="B3242">
        <v>0.113</v>
      </c>
    </row>
    <row r="3243" ht="15.75" customHeight="1">
      <c r="A3243">
        <v>641.0</v>
      </c>
      <c r="B3243">
        <v>0.112</v>
      </c>
    </row>
    <row r="3244" ht="15.75" customHeight="1">
      <c r="A3244">
        <v>642.0</v>
      </c>
      <c r="B3244">
        <v>0.111</v>
      </c>
    </row>
    <row r="3245" ht="15.75" customHeight="1">
      <c r="A3245">
        <v>643.0</v>
      </c>
      <c r="B3245">
        <v>0.109</v>
      </c>
    </row>
    <row r="3246" ht="15.75" customHeight="1">
      <c r="A3246">
        <v>644.0</v>
      </c>
      <c r="B3246">
        <v>0.108</v>
      </c>
    </row>
    <row r="3247" ht="15.75" customHeight="1">
      <c r="A3247">
        <v>645.0</v>
      </c>
      <c r="B3247">
        <v>0.107</v>
      </c>
    </row>
    <row r="3248" ht="15.75" customHeight="1">
      <c r="A3248">
        <v>646.0</v>
      </c>
      <c r="B3248">
        <v>0.105</v>
      </c>
    </row>
    <row r="3249" ht="15.75" customHeight="1">
      <c r="A3249">
        <v>647.0</v>
      </c>
      <c r="B3249">
        <v>0.104</v>
      </c>
    </row>
    <row r="3250" ht="15.75" customHeight="1">
      <c r="A3250">
        <v>648.0</v>
      </c>
      <c r="B3250">
        <v>0.102</v>
      </c>
    </row>
    <row r="3251" ht="15.75" customHeight="1">
      <c r="A3251">
        <v>649.0</v>
      </c>
      <c r="B3251">
        <v>0.102</v>
      </c>
    </row>
    <row r="3252" ht="15.75" customHeight="1">
      <c r="A3252">
        <v>650.0</v>
      </c>
      <c r="B3252">
        <v>0.1</v>
      </c>
    </row>
    <row r="3253" ht="15.75" customHeight="1">
      <c r="A3253">
        <v>651.0</v>
      </c>
      <c r="B3253">
        <v>0.098</v>
      </c>
    </row>
    <row r="3254" ht="15.75" customHeight="1">
      <c r="A3254">
        <v>652.0</v>
      </c>
      <c r="B3254">
        <v>0.098</v>
      </c>
    </row>
    <row r="3255" ht="15.75" customHeight="1">
      <c r="A3255">
        <v>653.0</v>
      </c>
      <c r="B3255">
        <v>0.096</v>
      </c>
    </row>
    <row r="3256" ht="15.75" customHeight="1">
      <c r="A3256">
        <v>654.0</v>
      </c>
      <c r="B3256">
        <v>0.095</v>
      </c>
    </row>
    <row r="3257" ht="15.75" customHeight="1">
      <c r="A3257">
        <v>655.0</v>
      </c>
      <c r="B3257">
        <v>0.094</v>
      </c>
    </row>
    <row r="3258" ht="15.75" customHeight="1">
      <c r="A3258">
        <v>656.0</v>
      </c>
      <c r="B3258">
        <v>0.092</v>
      </c>
    </row>
    <row r="3259" ht="15.75" customHeight="1">
      <c r="A3259">
        <v>657.0</v>
      </c>
      <c r="B3259">
        <v>0.09</v>
      </c>
    </row>
    <row r="3260" ht="15.75" customHeight="1">
      <c r="A3260">
        <v>658.0</v>
      </c>
      <c r="B3260">
        <v>0.089</v>
      </c>
    </row>
    <row r="3261" ht="15.75" customHeight="1">
      <c r="A3261">
        <v>659.0</v>
      </c>
      <c r="B3261">
        <v>0.088</v>
      </c>
    </row>
    <row r="3262" ht="15.75" customHeight="1">
      <c r="A3262">
        <v>660.0</v>
      </c>
      <c r="B3262">
        <v>0.087</v>
      </c>
    </row>
    <row r="3263" ht="15.75" customHeight="1">
      <c r="A3263">
        <v>661.0</v>
      </c>
      <c r="B3263">
        <v>0.086</v>
      </c>
    </row>
    <row r="3264" ht="15.75" customHeight="1">
      <c r="A3264">
        <v>662.0</v>
      </c>
      <c r="B3264">
        <v>0.084</v>
      </c>
    </row>
    <row r="3265" ht="15.75" customHeight="1">
      <c r="A3265">
        <v>663.0</v>
      </c>
      <c r="B3265">
        <v>0.083</v>
      </c>
    </row>
    <row r="3266" ht="15.75" customHeight="1">
      <c r="A3266">
        <v>664.0</v>
      </c>
      <c r="B3266">
        <v>0.082</v>
      </c>
    </row>
    <row r="3267" ht="15.75" customHeight="1">
      <c r="A3267">
        <v>665.0</v>
      </c>
      <c r="B3267">
        <v>0.081</v>
      </c>
    </row>
    <row r="3268" ht="15.75" customHeight="1">
      <c r="A3268">
        <v>666.0</v>
      </c>
      <c r="B3268">
        <v>0.08</v>
      </c>
    </row>
    <row r="3269" ht="15.75" customHeight="1">
      <c r="A3269">
        <v>667.0</v>
      </c>
      <c r="B3269">
        <v>0.079</v>
      </c>
    </row>
    <row r="3270" ht="15.75" customHeight="1">
      <c r="A3270">
        <v>668.0</v>
      </c>
      <c r="B3270">
        <v>0.077</v>
      </c>
    </row>
    <row r="3271" ht="15.75" customHeight="1">
      <c r="A3271">
        <v>669.0</v>
      </c>
      <c r="B3271">
        <v>0.077</v>
      </c>
    </row>
    <row r="3272" ht="15.75" customHeight="1">
      <c r="A3272">
        <v>670.0</v>
      </c>
      <c r="B3272">
        <v>0.075</v>
      </c>
    </row>
    <row r="3273" ht="15.75" customHeight="1">
      <c r="A3273">
        <v>671.0</v>
      </c>
      <c r="B3273">
        <v>0.075</v>
      </c>
    </row>
    <row r="3274" ht="15.75" customHeight="1">
      <c r="A3274">
        <v>672.0</v>
      </c>
      <c r="B3274">
        <v>0.073</v>
      </c>
    </row>
    <row r="3275" ht="15.75" customHeight="1">
      <c r="A3275">
        <v>673.0</v>
      </c>
      <c r="B3275">
        <v>0.072</v>
      </c>
    </row>
    <row r="3276" ht="15.75" customHeight="1">
      <c r="A3276">
        <v>674.0</v>
      </c>
      <c r="B3276">
        <v>0.071</v>
      </c>
    </row>
    <row r="3277" ht="15.75" customHeight="1">
      <c r="A3277">
        <v>675.0</v>
      </c>
      <c r="B3277">
        <v>0.069</v>
      </c>
    </row>
    <row r="3278" ht="15.75" customHeight="1">
      <c r="A3278">
        <v>676.0</v>
      </c>
      <c r="B3278">
        <v>0.068</v>
      </c>
    </row>
    <row r="3279" ht="15.75" customHeight="1">
      <c r="A3279">
        <v>677.0</v>
      </c>
      <c r="B3279">
        <v>0.068</v>
      </c>
    </row>
    <row r="3280" ht="15.75" customHeight="1">
      <c r="A3280">
        <v>678.0</v>
      </c>
      <c r="B3280">
        <v>0.068</v>
      </c>
    </row>
    <row r="3281" ht="15.75" customHeight="1">
      <c r="A3281">
        <v>679.0</v>
      </c>
      <c r="B3281">
        <v>0.066</v>
      </c>
    </row>
    <row r="3282" ht="15.75" customHeight="1">
      <c r="A3282">
        <v>680.0</v>
      </c>
      <c r="B3282">
        <v>0.066</v>
      </c>
    </row>
    <row r="3283" ht="15.75" customHeight="1">
      <c r="A3283">
        <v>681.0</v>
      </c>
      <c r="B3283">
        <v>0.064</v>
      </c>
    </row>
    <row r="3284" ht="15.75" customHeight="1">
      <c r="A3284">
        <v>682.0</v>
      </c>
      <c r="B3284">
        <v>0.063</v>
      </c>
    </row>
    <row r="3285" ht="15.75" customHeight="1">
      <c r="A3285">
        <v>683.0</v>
      </c>
      <c r="B3285">
        <v>0.062</v>
      </c>
    </row>
    <row r="3286" ht="15.75" customHeight="1">
      <c r="A3286">
        <v>684.0</v>
      </c>
      <c r="B3286">
        <v>0.061</v>
      </c>
    </row>
    <row r="3287" ht="15.75" customHeight="1">
      <c r="A3287">
        <v>685.0</v>
      </c>
      <c r="B3287">
        <v>0.06</v>
      </c>
    </row>
    <row r="3288" ht="15.75" customHeight="1">
      <c r="A3288">
        <v>686.0</v>
      </c>
      <c r="B3288">
        <v>0.059</v>
      </c>
    </row>
    <row r="3289" ht="15.75" customHeight="1">
      <c r="A3289">
        <v>687.0</v>
      </c>
      <c r="B3289">
        <v>0.059</v>
      </c>
    </row>
    <row r="3290" ht="15.75" customHeight="1">
      <c r="A3290">
        <v>688.0</v>
      </c>
      <c r="B3290">
        <v>0.058</v>
      </c>
    </row>
    <row r="3291" ht="15.75" customHeight="1">
      <c r="A3291">
        <v>689.0</v>
      </c>
      <c r="B3291">
        <v>0.058</v>
      </c>
    </row>
    <row r="3292" ht="15.75" customHeight="1">
      <c r="A3292">
        <v>690.0</v>
      </c>
      <c r="B3292">
        <v>0.057</v>
      </c>
    </row>
    <row r="3293" ht="15.75" customHeight="1">
      <c r="A3293">
        <v>691.0</v>
      </c>
      <c r="B3293">
        <v>0.055</v>
      </c>
    </row>
    <row r="3294" ht="15.75" customHeight="1">
      <c r="A3294">
        <v>692.0</v>
      </c>
      <c r="B3294">
        <v>0.055</v>
      </c>
    </row>
    <row r="3295" ht="15.75" customHeight="1">
      <c r="A3295">
        <v>693.0</v>
      </c>
      <c r="B3295">
        <v>0.055</v>
      </c>
    </row>
    <row r="3296" ht="15.75" customHeight="1">
      <c r="A3296">
        <v>694.0</v>
      </c>
      <c r="B3296">
        <v>0.054</v>
      </c>
    </row>
    <row r="3297" ht="15.75" customHeight="1">
      <c r="A3297">
        <v>695.0</v>
      </c>
      <c r="B3297">
        <v>0.053</v>
      </c>
    </row>
    <row r="3298" ht="15.75" customHeight="1">
      <c r="A3298">
        <v>696.0</v>
      </c>
      <c r="B3298">
        <v>0.052</v>
      </c>
    </row>
    <row r="3299" ht="15.75" customHeight="1">
      <c r="A3299">
        <v>697.0</v>
      </c>
      <c r="B3299">
        <v>0.052</v>
      </c>
    </row>
    <row r="3300" ht="15.75" customHeight="1">
      <c r="A3300">
        <v>698.0</v>
      </c>
      <c r="B3300">
        <v>0.052</v>
      </c>
    </row>
    <row r="3301" ht="15.75" customHeight="1">
      <c r="A3301">
        <v>699.0</v>
      </c>
      <c r="B3301">
        <v>0.051</v>
      </c>
    </row>
    <row r="3302" ht="15.75" customHeight="1">
      <c r="A3302">
        <v>700.0</v>
      </c>
      <c r="B3302">
        <v>0.05</v>
      </c>
    </row>
    <row r="3303" ht="15.75" customHeight="1">
      <c r="A3303">
        <v>701.0</v>
      </c>
      <c r="B3303">
        <v>0.05</v>
      </c>
    </row>
    <row r="3304" ht="15.75" customHeight="1">
      <c r="A3304">
        <v>702.0</v>
      </c>
      <c r="B3304">
        <v>0.048</v>
      </c>
    </row>
    <row r="3305" ht="15.75" customHeight="1">
      <c r="A3305">
        <v>703.0</v>
      </c>
      <c r="B3305">
        <v>0.048</v>
      </c>
    </row>
    <row r="3306" ht="15.75" customHeight="1">
      <c r="A3306">
        <v>704.0</v>
      </c>
      <c r="B3306">
        <v>0.048</v>
      </c>
    </row>
    <row r="3307" ht="15.75" customHeight="1">
      <c r="A3307">
        <v>705.0</v>
      </c>
      <c r="B3307">
        <v>0.046</v>
      </c>
    </row>
    <row r="3308" ht="15.75" customHeight="1">
      <c r="A3308">
        <v>706.0</v>
      </c>
      <c r="B3308">
        <v>0.045</v>
      </c>
    </row>
    <row r="3309" ht="15.75" customHeight="1">
      <c r="A3309">
        <v>707.0</v>
      </c>
      <c r="B3309">
        <v>0.045</v>
      </c>
    </row>
    <row r="3310" ht="15.75" customHeight="1">
      <c r="A3310">
        <v>708.0</v>
      </c>
      <c r="B3310">
        <v>0.044</v>
      </c>
    </row>
    <row r="3311" ht="15.75" customHeight="1">
      <c r="A3311">
        <v>709.0</v>
      </c>
      <c r="B3311">
        <v>0.045</v>
      </c>
    </row>
    <row r="3312" ht="15.75" customHeight="1">
      <c r="A3312">
        <v>710.0</v>
      </c>
      <c r="B3312">
        <v>0.044</v>
      </c>
    </row>
    <row r="3313" ht="15.75" customHeight="1">
      <c r="A3313">
        <v>711.0</v>
      </c>
      <c r="B3313">
        <v>0.043</v>
      </c>
    </row>
    <row r="3314" ht="15.75" customHeight="1">
      <c r="A3314">
        <v>712.0</v>
      </c>
      <c r="B3314">
        <v>0.044</v>
      </c>
    </row>
    <row r="3315" ht="15.75" customHeight="1">
      <c r="A3315">
        <v>713.0</v>
      </c>
      <c r="B3315">
        <v>0.042</v>
      </c>
    </row>
    <row r="3316" ht="15.75" customHeight="1">
      <c r="A3316">
        <v>714.0</v>
      </c>
      <c r="B3316">
        <v>0.043</v>
      </c>
    </row>
    <row r="3317" ht="15.75" customHeight="1">
      <c r="A3317">
        <v>715.0</v>
      </c>
      <c r="B3317">
        <v>0.043</v>
      </c>
    </row>
    <row r="3318" ht="15.75" customHeight="1">
      <c r="A3318">
        <v>716.0</v>
      </c>
      <c r="B3318">
        <v>0.042</v>
      </c>
    </row>
    <row r="3319" ht="15.75" customHeight="1">
      <c r="A3319">
        <v>717.0</v>
      </c>
      <c r="B3319">
        <v>0.041</v>
      </c>
    </row>
    <row r="3320" ht="15.75" customHeight="1">
      <c r="A3320">
        <v>718.0</v>
      </c>
      <c r="B3320">
        <v>0.04</v>
      </c>
    </row>
    <row r="3321" ht="15.75" customHeight="1">
      <c r="A3321">
        <v>719.0</v>
      </c>
      <c r="B3321">
        <v>0.039</v>
      </c>
    </row>
    <row r="3322" ht="15.75" customHeight="1">
      <c r="A3322">
        <v>720.0</v>
      </c>
      <c r="B3322">
        <v>0.04</v>
      </c>
    </row>
    <row r="3323" ht="15.75" customHeight="1">
      <c r="A3323">
        <v>721.0</v>
      </c>
      <c r="B3323">
        <v>0.039</v>
      </c>
    </row>
    <row r="3324" ht="15.75" customHeight="1">
      <c r="A3324">
        <v>722.0</v>
      </c>
      <c r="B3324">
        <v>0.039</v>
      </c>
    </row>
    <row r="3325" ht="15.75" customHeight="1">
      <c r="A3325">
        <v>723.0</v>
      </c>
      <c r="B3325">
        <v>0.038</v>
      </c>
    </row>
    <row r="3326" ht="15.75" customHeight="1">
      <c r="A3326">
        <v>724.0</v>
      </c>
      <c r="B3326">
        <v>0.037</v>
      </c>
    </row>
    <row r="3327" ht="15.75" customHeight="1">
      <c r="A3327">
        <v>725.0</v>
      </c>
      <c r="B3327">
        <v>0.038</v>
      </c>
    </row>
    <row r="3328" ht="15.75" customHeight="1">
      <c r="A3328">
        <v>726.0</v>
      </c>
      <c r="B3328">
        <v>0.036</v>
      </c>
    </row>
    <row r="3329" ht="15.75" customHeight="1">
      <c r="A3329">
        <v>727.0</v>
      </c>
      <c r="B3329">
        <v>0.036</v>
      </c>
    </row>
    <row r="3330" ht="15.75" customHeight="1">
      <c r="A3330">
        <v>728.0</v>
      </c>
      <c r="B3330">
        <v>0.037</v>
      </c>
    </row>
    <row r="3331" ht="15.75" customHeight="1">
      <c r="A3331">
        <v>729.0</v>
      </c>
      <c r="B3331">
        <v>0.036</v>
      </c>
    </row>
    <row r="3332" ht="15.75" customHeight="1">
      <c r="A3332">
        <v>730.0</v>
      </c>
      <c r="B3332">
        <v>0.035</v>
      </c>
    </row>
    <row r="3333" ht="15.75" customHeight="1">
      <c r="A3333">
        <v>731.0</v>
      </c>
      <c r="B3333">
        <v>0.035</v>
      </c>
    </row>
    <row r="3334" ht="15.75" customHeight="1">
      <c r="A3334">
        <v>732.0</v>
      </c>
      <c r="B3334">
        <v>0.036</v>
      </c>
    </row>
    <row r="3335" ht="15.75" customHeight="1">
      <c r="A3335">
        <v>733.0</v>
      </c>
      <c r="B3335">
        <v>0.034</v>
      </c>
    </row>
    <row r="3336" ht="15.75" customHeight="1">
      <c r="A3336">
        <v>734.0</v>
      </c>
      <c r="B3336">
        <v>0.034</v>
      </c>
    </row>
    <row r="3337" ht="15.75" customHeight="1">
      <c r="A3337">
        <v>735.0</v>
      </c>
      <c r="B3337">
        <v>0.034</v>
      </c>
    </row>
    <row r="3338" ht="15.75" customHeight="1">
      <c r="A3338">
        <v>736.0</v>
      </c>
      <c r="B3338">
        <v>0.035</v>
      </c>
    </row>
    <row r="3339" ht="15.75" customHeight="1">
      <c r="A3339">
        <v>737.0</v>
      </c>
      <c r="B3339">
        <v>0.034</v>
      </c>
    </row>
    <row r="3340" ht="15.75" customHeight="1">
      <c r="A3340">
        <v>738.0</v>
      </c>
      <c r="B3340">
        <v>0.033</v>
      </c>
    </row>
    <row r="3341" ht="15.75" customHeight="1">
      <c r="A3341">
        <v>739.0</v>
      </c>
      <c r="B3341">
        <v>0.032</v>
      </c>
    </row>
    <row r="3342" ht="15.75" customHeight="1">
      <c r="A3342">
        <v>740.0</v>
      </c>
      <c r="B3342">
        <v>0.031</v>
      </c>
    </row>
    <row r="3343" ht="15.75" customHeight="1">
      <c r="A3343">
        <v>741.0</v>
      </c>
      <c r="B3343">
        <v>0.031</v>
      </c>
    </row>
    <row r="3344" ht="15.75" customHeight="1">
      <c r="A3344">
        <v>742.0</v>
      </c>
      <c r="B3344">
        <v>0.031</v>
      </c>
    </row>
    <row r="3345" ht="15.75" customHeight="1">
      <c r="A3345">
        <v>743.0</v>
      </c>
      <c r="B3345">
        <v>0.031</v>
      </c>
    </row>
    <row r="3346" ht="15.75" customHeight="1">
      <c r="A3346">
        <v>744.0</v>
      </c>
      <c r="B3346">
        <v>0.031</v>
      </c>
    </row>
    <row r="3347" ht="15.75" customHeight="1">
      <c r="A3347">
        <v>745.0</v>
      </c>
      <c r="B3347">
        <v>0.031</v>
      </c>
    </row>
    <row r="3348" ht="15.75" customHeight="1">
      <c r="A3348">
        <v>746.0</v>
      </c>
      <c r="B3348">
        <v>0.03</v>
      </c>
    </row>
    <row r="3349" ht="15.75" customHeight="1">
      <c r="A3349">
        <v>747.0</v>
      </c>
      <c r="B3349">
        <v>0.03</v>
      </c>
    </row>
    <row r="3350" ht="15.75" customHeight="1">
      <c r="A3350">
        <v>748.0</v>
      </c>
      <c r="B3350">
        <v>0.031</v>
      </c>
    </row>
    <row r="3351" ht="15.75" customHeight="1">
      <c r="A3351">
        <v>749.0</v>
      </c>
      <c r="B3351">
        <v>0.03</v>
      </c>
    </row>
    <row r="3352" ht="15.75" customHeight="1">
      <c r="A3352">
        <v>750.0</v>
      </c>
      <c r="B3352">
        <v>0.029</v>
      </c>
    </row>
    <row r="3353" ht="15.75" customHeight="1">
      <c r="A3353" t="s">
        <v>0</v>
      </c>
    </row>
    <row r="3354" ht="15.75" customHeight="1">
      <c r="A3354" t="s">
        <v>1</v>
      </c>
    </row>
    <row r="3355" ht="15.75" customHeight="1"/>
    <row r="3356" ht="15.75" customHeight="1">
      <c r="A3356" t="s">
        <v>2</v>
      </c>
      <c r="B3356" t="s">
        <v>30</v>
      </c>
    </row>
    <row r="3357" ht="15.75" customHeight="1">
      <c r="A3357" t="s">
        <v>4</v>
      </c>
      <c r="B3357" t="s">
        <v>5</v>
      </c>
    </row>
    <row r="3358" ht="15.75" customHeight="1">
      <c r="A3358" t="s">
        <v>6</v>
      </c>
      <c r="B3358" t="s">
        <v>7</v>
      </c>
    </row>
    <row r="3359" ht="15.75" customHeight="1">
      <c r="A3359" t="s">
        <v>8</v>
      </c>
      <c r="B3359" t="s">
        <v>9</v>
      </c>
    </row>
    <row r="3360" ht="15.75" customHeight="1">
      <c r="A3360" t="s">
        <v>10</v>
      </c>
      <c r="B3360" t="s">
        <v>11</v>
      </c>
    </row>
    <row r="3361" ht="15.75" customHeight="1">
      <c r="A3361" t="s">
        <v>12</v>
      </c>
      <c r="B3361" t="s">
        <v>13</v>
      </c>
    </row>
    <row r="3362" ht="15.75" customHeight="1">
      <c r="A3362" t="s">
        <v>14</v>
      </c>
      <c r="B3362" t="s">
        <v>15</v>
      </c>
    </row>
    <row r="3363" ht="15.75" customHeight="1">
      <c r="A3363" t="s">
        <v>16</v>
      </c>
      <c r="B3363" t="s">
        <v>17</v>
      </c>
    </row>
    <row r="3364" ht="15.75" customHeight="1">
      <c r="A3364" t="s">
        <v>18</v>
      </c>
      <c r="B3364">
        <v>1.0</v>
      </c>
    </row>
    <row r="3365" ht="15.75" customHeight="1">
      <c r="A3365" t="s">
        <v>19</v>
      </c>
      <c r="B3365" t="s">
        <v>20</v>
      </c>
    </row>
    <row r="3366" ht="15.75" customHeight="1">
      <c r="A3366" t="s">
        <v>21</v>
      </c>
      <c r="B3366" t="s">
        <v>5</v>
      </c>
    </row>
    <row r="3367" ht="15.75" customHeight="1"/>
    <row r="3368" ht="15.75" customHeight="1"/>
    <row r="3369" ht="15.75" customHeight="1">
      <c r="A3369" t="s">
        <v>22</v>
      </c>
      <c r="B3369">
        <v>13.0</v>
      </c>
    </row>
    <row r="3370" ht="15.75" customHeight="1">
      <c r="A3370" t="s">
        <v>23</v>
      </c>
      <c r="B3370" t="s">
        <v>24</v>
      </c>
    </row>
    <row r="3371" ht="15.75" customHeight="1">
      <c r="A3371">
        <v>350.0</v>
      </c>
      <c r="B3371">
        <v>3.41</v>
      </c>
    </row>
    <row r="3372" ht="15.75" customHeight="1">
      <c r="A3372">
        <v>351.0</v>
      </c>
      <c r="B3372">
        <v>3.424</v>
      </c>
    </row>
    <row r="3373" ht="15.75" customHeight="1">
      <c r="A3373">
        <v>352.0</v>
      </c>
      <c r="B3373">
        <v>3.453</v>
      </c>
    </row>
    <row r="3374" ht="15.75" customHeight="1">
      <c r="A3374">
        <v>353.0</v>
      </c>
      <c r="B3374">
        <v>3.402</v>
      </c>
    </row>
    <row r="3375" ht="15.75" customHeight="1">
      <c r="A3375">
        <v>354.0</v>
      </c>
      <c r="B3375">
        <v>3.38</v>
      </c>
    </row>
    <row r="3376" ht="15.75" customHeight="1">
      <c r="A3376">
        <v>355.0</v>
      </c>
      <c r="B3376">
        <v>3.375</v>
      </c>
    </row>
    <row r="3377" ht="15.75" customHeight="1">
      <c r="A3377">
        <v>356.0</v>
      </c>
      <c r="B3377">
        <v>3.359</v>
      </c>
    </row>
    <row r="3378" ht="15.75" customHeight="1">
      <c r="A3378">
        <v>357.0</v>
      </c>
      <c r="B3378">
        <v>3.342</v>
      </c>
    </row>
    <row r="3379" ht="15.75" customHeight="1">
      <c r="A3379">
        <v>358.0</v>
      </c>
      <c r="B3379">
        <v>3.327</v>
      </c>
    </row>
    <row r="3380" ht="15.75" customHeight="1">
      <c r="A3380">
        <v>359.0</v>
      </c>
      <c r="B3380">
        <v>3.299</v>
      </c>
    </row>
    <row r="3381" ht="15.75" customHeight="1">
      <c r="A3381">
        <v>360.0</v>
      </c>
      <c r="B3381">
        <v>3.322</v>
      </c>
    </row>
    <row r="3382" ht="15.75" customHeight="1">
      <c r="A3382">
        <v>361.0</v>
      </c>
      <c r="B3382">
        <v>3.255</v>
      </c>
    </row>
    <row r="3383" ht="15.75" customHeight="1">
      <c r="A3383">
        <v>362.0</v>
      </c>
      <c r="B3383">
        <v>3.216</v>
      </c>
    </row>
    <row r="3384" ht="15.75" customHeight="1">
      <c r="A3384">
        <v>363.0</v>
      </c>
      <c r="B3384">
        <v>3.311</v>
      </c>
    </row>
    <row r="3385" ht="15.75" customHeight="1">
      <c r="A3385">
        <v>364.0</v>
      </c>
      <c r="B3385">
        <v>3.177</v>
      </c>
    </row>
    <row r="3386" ht="15.75" customHeight="1">
      <c r="A3386">
        <v>365.0</v>
      </c>
      <c r="B3386">
        <v>3.132</v>
      </c>
    </row>
    <row r="3387" ht="15.75" customHeight="1">
      <c r="A3387">
        <v>366.0</v>
      </c>
      <c r="B3387">
        <v>3.093</v>
      </c>
    </row>
    <row r="3388" ht="15.75" customHeight="1">
      <c r="A3388">
        <v>367.0</v>
      </c>
      <c r="B3388">
        <v>3.074</v>
      </c>
    </row>
    <row r="3389" ht="15.75" customHeight="1">
      <c r="A3389">
        <v>368.0</v>
      </c>
      <c r="B3389">
        <v>3.035</v>
      </c>
    </row>
    <row r="3390" ht="15.75" customHeight="1">
      <c r="A3390">
        <v>369.0</v>
      </c>
      <c r="B3390">
        <v>3.008</v>
      </c>
    </row>
    <row r="3391" ht="15.75" customHeight="1">
      <c r="A3391">
        <v>370.0</v>
      </c>
      <c r="B3391">
        <v>2.976</v>
      </c>
    </row>
    <row r="3392" ht="15.75" customHeight="1">
      <c r="A3392">
        <v>371.0</v>
      </c>
      <c r="B3392">
        <v>2.938</v>
      </c>
    </row>
    <row r="3393" ht="15.75" customHeight="1">
      <c r="A3393">
        <v>372.0</v>
      </c>
      <c r="B3393">
        <v>2.901</v>
      </c>
    </row>
    <row r="3394" ht="15.75" customHeight="1">
      <c r="A3394">
        <v>373.0</v>
      </c>
      <c r="B3394">
        <v>2.869</v>
      </c>
    </row>
    <row r="3395" ht="15.75" customHeight="1">
      <c r="A3395">
        <v>374.0</v>
      </c>
      <c r="B3395">
        <v>2.845</v>
      </c>
    </row>
    <row r="3396" ht="15.75" customHeight="1">
      <c r="A3396">
        <v>375.0</v>
      </c>
      <c r="B3396">
        <v>2.82</v>
      </c>
    </row>
    <row r="3397" ht="15.75" customHeight="1">
      <c r="A3397">
        <v>376.0</v>
      </c>
      <c r="B3397">
        <v>2.781</v>
      </c>
    </row>
    <row r="3398" ht="15.75" customHeight="1">
      <c r="A3398">
        <v>377.0</v>
      </c>
      <c r="B3398">
        <v>2.757</v>
      </c>
    </row>
    <row r="3399" ht="15.75" customHeight="1">
      <c r="A3399">
        <v>378.0</v>
      </c>
      <c r="B3399">
        <v>2.726</v>
      </c>
    </row>
    <row r="3400" ht="15.75" customHeight="1">
      <c r="A3400">
        <v>379.0</v>
      </c>
      <c r="B3400">
        <v>2.692</v>
      </c>
    </row>
    <row r="3401" ht="15.75" customHeight="1">
      <c r="A3401">
        <v>380.0</v>
      </c>
      <c r="B3401">
        <v>2.652</v>
      </c>
    </row>
    <row r="3402" ht="15.75" customHeight="1">
      <c r="A3402">
        <v>381.0</v>
      </c>
      <c r="B3402">
        <v>2.627</v>
      </c>
    </row>
    <row r="3403" ht="15.75" customHeight="1">
      <c r="A3403">
        <v>382.0</v>
      </c>
      <c r="B3403">
        <v>2.595</v>
      </c>
    </row>
    <row r="3404" ht="15.75" customHeight="1">
      <c r="A3404">
        <v>383.0</v>
      </c>
      <c r="B3404">
        <v>2.566</v>
      </c>
    </row>
    <row r="3405" ht="15.75" customHeight="1">
      <c r="A3405">
        <v>384.0</v>
      </c>
      <c r="B3405">
        <v>2.536</v>
      </c>
    </row>
    <row r="3406" ht="15.75" customHeight="1">
      <c r="A3406">
        <v>385.0</v>
      </c>
      <c r="B3406">
        <v>2.506</v>
      </c>
    </row>
    <row r="3407" ht="15.75" customHeight="1">
      <c r="A3407">
        <v>386.0</v>
      </c>
      <c r="B3407">
        <v>2.475</v>
      </c>
    </row>
    <row r="3408" ht="15.75" customHeight="1">
      <c r="A3408">
        <v>387.0</v>
      </c>
      <c r="B3408">
        <v>2.449</v>
      </c>
    </row>
    <row r="3409" ht="15.75" customHeight="1">
      <c r="A3409">
        <v>388.0</v>
      </c>
      <c r="B3409">
        <v>2.423</v>
      </c>
    </row>
    <row r="3410" ht="15.75" customHeight="1">
      <c r="A3410">
        <v>389.0</v>
      </c>
      <c r="B3410">
        <v>2.39</v>
      </c>
    </row>
    <row r="3411" ht="15.75" customHeight="1">
      <c r="A3411">
        <v>390.0</v>
      </c>
      <c r="B3411">
        <v>2.366</v>
      </c>
    </row>
    <row r="3412" ht="15.75" customHeight="1">
      <c r="A3412">
        <v>391.0</v>
      </c>
      <c r="B3412">
        <v>2.335</v>
      </c>
    </row>
    <row r="3413" ht="15.75" customHeight="1">
      <c r="A3413">
        <v>392.0</v>
      </c>
      <c r="B3413">
        <v>2.315</v>
      </c>
    </row>
    <row r="3414" ht="15.75" customHeight="1">
      <c r="A3414">
        <v>393.0</v>
      </c>
      <c r="B3414">
        <v>2.289</v>
      </c>
    </row>
    <row r="3415" ht="15.75" customHeight="1">
      <c r="A3415">
        <v>394.0</v>
      </c>
      <c r="B3415">
        <v>2.259</v>
      </c>
    </row>
    <row r="3416" ht="15.75" customHeight="1">
      <c r="A3416">
        <v>395.0</v>
      </c>
      <c r="B3416">
        <v>2.236</v>
      </c>
    </row>
    <row r="3417" ht="15.75" customHeight="1">
      <c r="A3417">
        <v>396.0</v>
      </c>
      <c r="B3417">
        <v>2.213</v>
      </c>
    </row>
    <row r="3418" ht="15.75" customHeight="1">
      <c r="A3418">
        <v>397.0</v>
      </c>
      <c r="B3418">
        <v>2.189</v>
      </c>
    </row>
    <row r="3419" ht="15.75" customHeight="1">
      <c r="A3419">
        <v>398.0</v>
      </c>
      <c r="B3419">
        <v>2.165</v>
      </c>
    </row>
    <row r="3420" ht="15.75" customHeight="1">
      <c r="A3420">
        <v>399.0</v>
      </c>
      <c r="B3420">
        <v>2.142</v>
      </c>
    </row>
    <row r="3421" ht="15.75" customHeight="1">
      <c r="A3421">
        <v>400.0</v>
      </c>
      <c r="B3421">
        <v>2.12</v>
      </c>
    </row>
    <row r="3422" ht="15.75" customHeight="1">
      <c r="A3422">
        <v>401.0</v>
      </c>
      <c r="B3422">
        <v>2.096</v>
      </c>
    </row>
    <row r="3423" ht="15.75" customHeight="1">
      <c r="A3423">
        <v>402.0</v>
      </c>
      <c r="B3423">
        <v>2.073</v>
      </c>
    </row>
    <row r="3424" ht="15.75" customHeight="1">
      <c r="A3424">
        <v>403.0</v>
      </c>
      <c r="B3424">
        <v>2.052</v>
      </c>
    </row>
    <row r="3425" ht="15.75" customHeight="1">
      <c r="A3425">
        <v>404.0</v>
      </c>
      <c r="B3425">
        <v>2.028</v>
      </c>
    </row>
    <row r="3426" ht="15.75" customHeight="1">
      <c r="A3426">
        <v>405.0</v>
      </c>
      <c r="B3426">
        <v>2.007</v>
      </c>
    </row>
    <row r="3427" ht="15.75" customHeight="1">
      <c r="A3427">
        <v>406.0</v>
      </c>
      <c r="B3427">
        <v>1.988</v>
      </c>
    </row>
    <row r="3428" ht="15.75" customHeight="1">
      <c r="A3428">
        <v>407.0</v>
      </c>
      <c r="B3428">
        <v>1.967</v>
      </c>
    </row>
    <row r="3429" ht="15.75" customHeight="1">
      <c r="A3429">
        <v>408.0</v>
      </c>
      <c r="B3429">
        <v>1.945</v>
      </c>
    </row>
    <row r="3430" ht="15.75" customHeight="1">
      <c r="A3430">
        <v>409.0</v>
      </c>
      <c r="B3430">
        <v>1.925</v>
      </c>
    </row>
    <row r="3431" ht="15.75" customHeight="1">
      <c r="A3431">
        <v>410.0</v>
      </c>
      <c r="B3431">
        <v>1.907</v>
      </c>
    </row>
    <row r="3432" ht="15.75" customHeight="1">
      <c r="A3432">
        <v>411.0</v>
      </c>
      <c r="B3432">
        <v>1.887</v>
      </c>
    </row>
    <row r="3433" ht="15.75" customHeight="1">
      <c r="A3433">
        <v>412.0</v>
      </c>
      <c r="B3433">
        <v>1.865</v>
      </c>
    </row>
    <row r="3434" ht="15.75" customHeight="1">
      <c r="A3434">
        <v>413.0</v>
      </c>
      <c r="B3434">
        <v>1.847</v>
      </c>
    </row>
    <row r="3435" ht="15.75" customHeight="1">
      <c r="A3435">
        <v>414.0</v>
      </c>
      <c r="B3435">
        <v>1.828</v>
      </c>
    </row>
    <row r="3436" ht="15.75" customHeight="1">
      <c r="A3436">
        <v>415.0</v>
      </c>
      <c r="B3436">
        <v>1.808</v>
      </c>
    </row>
    <row r="3437" ht="15.75" customHeight="1">
      <c r="A3437">
        <v>416.0</v>
      </c>
      <c r="B3437">
        <v>1.79</v>
      </c>
    </row>
    <row r="3438" ht="15.75" customHeight="1">
      <c r="A3438">
        <v>417.0</v>
      </c>
      <c r="B3438">
        <v>1.769</v>
      </c>
    </row>
    <row r="3439" ht="15.75" customHeight="1">
      <c r="A3439">
        <v>418.0</v>
      </c>
      <c r="B3439">
        <v>1.751</v>
      </c>
    </row>
    <row r="3440" ht="15.75" customHeight="1">
      <c r="A3440">
        <v>419.0</v>
      </c>
      <c r="B3440">
        <v>1.732</v>
      </c>
    </row>
    <row r="3441" ht="15.75" customHeight="1">
      <c r="A3441">
        <v>420.0</v>
      </c>
      <c r="B3441">
        <v>1.715</v>
      </c>
    </row>
    <row r="3442" ht="15.75" customHeight="1">
      <c r="A3442">
        <v>421.0</v>
      </c>
      <c r="B3442">
        <v>1.697</v>
      </c>
    </row>
    <row r="3443" ht="15.75" customHeight="1">
      <c r="A3443">
        <v>422.0</v>
      </c>
      <c r="B3443">
        <v>1.681</v>
      </c>
    </row>
    <row r="3444" ht="15.75" customHeight="1">
      <c r="A3444">
        <v>423.0</v>
      </c>
      <c r="B3444">
        <v>1.662</v>
      </c>
    </row>
    <row r="3445" ht="15.75" customHeight="1">
      <c r="A3445">
        <v>424.0</v>
      </c>
      <c r="B3445">
        <v>1.642</v>
      </c>
    </row>
    <row r="3446" ht="15.75" customHeight="1">
      <c r="A3446">
        <v>425.0</v>
      </c>
      <c r="B3446">
        <v>1.625</v>
      </c>
    </row>
    <row r="3447" ht="15.75" customHeight="1">
      <c r="A3447">
        <v>426.0</v>
      </c>
      <c r="B3447">
        <v>1.609</v>
      </c>
    </row>
    <row r="3448" ht="15.75" customHeight="1">
      <c r="A3448">
        <v>427.0</v>
      </c>
      <c r="B3448">
        <v>1.596</v>
      </c>
    </row>
    <row r="3449" ht="15.75" customHeight="1">
      <c r="A3449">
        <v>428.0</v>
      </c>
      <c r="B3449">
        <v>1.571</v>
      </c>
    </row>
    <row r="3450" ht="15.75" customHeight="1">
      <c r="A3450">
        <v>429.0</v>
      </c>
      <c r="B3450">
        <v>1.552</v>
      </c>
    </row>
    <row r="3451" ht="15.75" customHeight="1">
      <c r="A3451">
        <v>430.0</v>
      </c>
      <c r="B3451">
        <v>1.534</v>
      </c>
    </row>
    <row r="3452" ht="15.75" customHeight="1">
      <c r="A3452">
        <v>431.0</v>
      </c>
      <c r="B3452">
        <v>1.516</v>
      </c>
    </row>
    <row r="3453" ht="15.75" customHeight="1">
      <c r="A3453">
        <v>432.0</v>
      </c>
      <c r="B3453">
        <v>1.498</v>
      </c>
    </row>
    <row r="3454" ht="15.75" customHeight="1">
      <c r="A3454">
        <v>433.0</v>
      </c>
      <c r="B3454">
        <v>1.481</v>
      </c>
    </row>
    <row r="3455" ht="15.75" customHeight="1">
      <c r="A3455">
        <v>434.0</v>
      </c>
      <c r="B3455">
        <v>1.463</v>
      </c>
    </row>
    <row r="3456" ht="15.75" customHeight="1">
      <c r="A3456">
        <v>435.0</v>
      </c>
      <c r="B3456">
        <v>1.444</v>
      </c>
    </row>
    <row r="3457" ht="15.75" customHeight="1">
      <c r="A3457">
        <v>436.0</v>
      </c>
      <c r="B3457">
        <v>1.427</v>
      </c>
    </row>
    <row r="3458" ht="15.75" customHeight="1">
      <c r="A3458">
        <v>437.0</v>
      </c>
      <c r="B3458">
        <v>1.41</v>
      </c>
    </row>
    <row r="3459" ht="15.75" customHeight="1">
      <c r="A3459">
        <v>438.0</v>
      </c>
      <c r="B3459">
        <v>1.391</v>
      </c>
    </row>
    <row r="3460" ht="15.75" customHeight="1">
      <c r="A3460">
        <v>439.0</v>
      </c>
      <c r="B3460">
        <v>1.374</v>
      </c>
    </row>
    <row r="3461" ht="15.75" customHeight="1">
      <c r="A3461">
        <v>440.0</v>
      </c>
      <c r="B3461">
        <v>1.356</v>
      </c>
    </row>
    <row r="3462" ht="15.75" customHeight="1">
      <c r="A3462">
        <v>441.0</v>
      </c>
      <c r="B3462">
        <v>1.339</v>
      </c>
    </row>
    <row r="3463" ht="15.75" customHeight="1">
      <c r="A3463">
        <v>442.0</v>
      </c>
      <c r="B3463">
        <v>1.323</v>
      </c>
    </row>
    <row r="3464" ht="15.75" customHeight="1">
      <c r="A3464">
        <v>443.0</v>
      </c>
      <c r="B3464">
        <v>1.306</v>
      </c>
    </row>
    <row r="3465" ht="15.75" customHeight="1">
      <c r="A3465">
        <v>444.0</v>
      </c>
      <c r="B3465">
        <v>1.288</v>
      </c>
    </row>
    <row r="3466" ht="15.75" customHeight="1">
      <c r="A3466">
        <v>445.0</v>
      </c>
      <c r="B3466">
        <v>1.272</v>
      </c>
    </row>
    <row r="3467" ht="15.75" customHeight="1">
      <c r="A3467">
        <v>446.0</v>
      </c>
      <c r="B3467">
        <v>1.255</v>
      </c>
    </row>
    <row r="3468" ht="15.75" customHeight="1">
      <c r="A3468">
        <v>447.0</v>
      </c>
      <c r="B3468">
        <v>1.239</v>
      </c>
    </row>
    <row r="3469" ht="15.75" customHeight="1">
      <c r="A3469">
        <v>448.0</v>
      </c>
      <c r="B3469">
        <v>1.223</v>
      </c>
    </row>
    <row r="3470" ht="15.75" customHeight="1">
      <c r="A3470">
        <v>449.0</v>
      </c>
      <c r="B3470">
        <v>1.208</v>
      </c>
    </row>
    <row r="3471" ht="15.75" customHeight="1">
      <c r="A3471">
        <v>450.0</v>
      </c>
      <c r="B3471">
        <v>1.19</v>
      </c>
    </row>
    <row r="3472" ht="15.75" customHeight="1">
      <c r="A3472">
        <v>451.0</v>
      </c>
      <c r="B3472">
        <v>1.174</v>
      </c>
    </row>
    <row r="3473" ht="15.75" customHeight="1">
      <c r="A3473">
        <v>452.0</v>
      </c>
      <c r="B3473">
        <v>1.158</v>
      </c>
    </row>
    <row r="3474" ht="15.75" customHeight="1">
      <c r="A3474">
        <v>453.0</v>
      </c>
      <c r="B3474">
        <v>1.143</v>
      </c>
    </row>
    <row r="3475" ht="15.75" customHeight="1">
      <c r="A3475">
        <v>454.0</v>
      </c>
      <c r="B3475">
        <v>1.128</v>
      </c>
    </row>
    <row r="3476" ht="15.75" customHeight="1">
      <c r="A3476">
        <v>455.0</v>
      </c>
      <c r="B3476">
        <v>1.113</v>
      </c>
    </row>
    <row r="3477" ht="15.75" customHeight="1">
      <c r="A3477">
        <v>456.0</v>
      </c>
      <c r="B3477">
        <v>1.098</v>
      </c>
    </row>
    <row r="3478" ht="15.75" customHeight="1">
      <c r="A3478">
        <v>457.0</v>
      </c>
      <c r="B3478">
        <v>1.083</v>
      </c>
    </row>
    <row r="3479" ht="15.75" customHeight="1">
      <c r="A3479">
        <v>458.0</v>
      </c>
      <c r="B3479">
        <v>1.068</v>
      </c>
    </row>
    <row r="3480" ht="15.75" customHeight="1">
      <c r="A3480">
        <v>459.0</v>
      </c>
      <c r="B3480">
        <v>1.054</v>
      </c>
    </row>
    <row r="3481" ht="15.75" customHeight="1">
      <c r="A3481">
        <v>460.0</v>
      </c>
      <c r="B3481">
        <v>1.04</v>
      </c>
    </row>
    <row r="3482" ht="15.75" customHeight="1">
      <c r="A3482">
        <v>461.0</v>
      </c>
      <c r="B3482">
        <v>1.027</v>
      </c>
    </row>
    <row r="3483" ht="15.75" customHeight="1">
      <c r="A3483">
        <v>462.0</v>
      </c>
      <c r="B3483">
        <v>1.013</v>
      </c>
    </row>
    <row r="3484" ht="15.75" customHeight="1">
      <c r="A3484">
        <v>463.0</v>
      </c>
      <c r="B3484">
        <v>0.999</v>
      </c>
    </row>
    <row r="3485" ht="15.75" customHeight="1">
      <c r="A3485">
        <v>464.0</v>
      </c>
      <c r="B3485">
        <v>0.985</v>
      </c>
    </row>
    <row r="3486" ht="15.75" customHeight="1">
      <c r="A3486">
        <v>465.0</v>
      </c>
      <c r="B3486">
        <v>0.972</v>
      </c>
    </row>
    <row r="3487" ht="15.75" customHeight="1">
      <c r="A3487">
        <v>466.0</v>
      </c>
      <c r="B3487">
        <v>0.959</v>
      </c>
    </row>
    <row r="3488" ht="15.75" customHeight="1">
      <c r="A3488">
        <v>467.0</v>
      </c>
      <c r="B3488">
        <v>0.946</v>
      </c>
    </row>
    <row r="3489" ht="15.75" customHeight="1">
      <c r="A3489">
        <v>468.0</v>
      </c>
      <c r="B3489">
        <v>0.934</v>
      </c>
    </row>
    <row r="3490" ht="15.75" customHeight="1">
      <c r="A3490">
        <v>469.0</v>
      </c>
      <c r="B3490">
        <v>0.921</v>
      </c>
    </row>
    <row r="3491" ht="15.75" customHeight="1">
      <c r="A3491">
        <v>470.0</v>
      </c>
      <c r="B3491">
        <v>0.907</v>
      </c>
    </row>
    <row r="3492" ht="15.75" customHeight="1">
      <c r="A3492">
        <v>471.0</v>
      </c>
      <c r="B3492">
        <v>0.895</v>
      </c>
    </row>
    <row r="3493" ht="15.75" customHeight="1">
      <c r="A3493">
        <v>472.0</v>
      </c>
      <c r="B3493">
        <v>0.883</v>
      </c>
    </row>
    <row r="3494" ht="15.75" customHeight="1">
      <c r="A3494">
        <v>473.0</v>
      </c>
      <c r="B3494">
        <v>0.87</v>
      </c>
    </row>
    <row r="3495" ht="15.75" customHeight="1">
      <c r="A3495">
        <v>474.0</v>
      </c>
      <c r="B3495">
        <v>0.858</v>
      </c>
    </row>
    <row r="3496" ht="15.75" customHeight="1">
      <c r="A3496">
        <v>475.0</v>
      </c>
      <c r="B3496">
        <v>0.846</v>
      </c>
    </row>
    <row r="3497" ht="15.75" customHeight="1">
      <c r="A3497">
        <v>476.0</v>
      </c>
      <c r="B3497">
        <v>0.835</v>
      </c>
    </row>
    <row r="3498" ht="15.75" customHeight="1">
      <c r="A3498">
        <v>477.0</v>
      </c>
      <c r="B3498">
        <v>0.824</v>
      </c>
    </row>
    <row r="3499" ht="15.75" customHeight="1">
      <c r="A3499">
        <v>478.0</v>
      </c>
      <c r="B3499">
        <v>0.813</v>
      </c>
    </row>
    <row r="3500" ht="15.75" customHeight="1">
      <c r="A3500">
        <v>479.0</v>
      </c>
      <c r="B3500">
        <v>0.802</v>
      </c>
    </row>
    <row r="3501" ht="15.75" customHeight="1">
      <c r="A3501">
        <v>480.0</v>
      </c>
      <c r="B3501">
        <v>0.791</v>
      </c>
    </row>
    <row r="3502" ht="15.75" customHeight="1">
      <c r="A3502">
        <v>481.0</v>
      </c>
      <c r="B3502">
        <v>0.779</v>
      </c>
    </row>
    <row r="3503" ht="15.75" customHeight="1">
      <c r="A3503">
        <v>482.0</v>
      </c>
      <c r="B3503">
        <v>0.769</v>
      </c>
    </row>
    <row r="3504" ht="15.75" customHeight="1">
      <c r="A3504">
        <v>483.0</v>
      </c>
      <c r="B3504">
        <v>0.758</v>
      </c>
    </row>
    <row r="3505" ht="15.75" customHeight="1">
      <c r="A3505">
        <v>484.0</v>
      </c>
      <c r="B3505">
        <v>0.748</v>
      </c>
    </row>
    <row r="3506" ht="15.75" customHeight="1">
      <c r="A3506">
        <v>485.0</v>
      </c>
      <c r="B3506">
        <v>0.738</v>
      </c>
    </row>
    <row r="3507" ht="15.75" customHeight="1">
      <c r="A3507">
        <v>486.0</v>
      </c>
      <c r="B3507">
        <v>0.728</v>
      </c>
    </row>
    <row r="3508" ht="15.75" customHeight="1">
      <c r="A3508">
        <v>487.0</v>
      </c>
      <c r="B3508">
        <v>0.717</v>
      </c>
    </row>
    <row r="3509" ht="15.75" customHeight="1">
      <c r="A3509">
        <v>488.0</v>
      </c>
      <c r="B3509">
        <v>0.707</v>
      </c>
    </row>
    <row r="3510" ht="15.75" customHeight="1">
      <c r="A3510">
        <v>489.0</v>
      </c>
      <c r="B3510">
        <v>0.699</v>
      </c>
    </row>
    <row r="3511" ht="15.75" customHeight="1">
      <c r="A3511">
        <v>490.0</v>
      </c>
      <c r="B3511">
        <v>0.689</v>
      </c>
    </row>
    <row r="3512" ht="15.75" customHeight="1">
      <c r="A3512">
        <v>491.0</v>
      </c>
      <c r="B3512">
        <v>0.678</v>
      </c>
    </row>
    <row r="3513" ht="15.75" customHeight="1">
      <c r="A3513">
        <v>492.0</v>
      </c>
      <c r="B3513">
        <v>0.67</v>
      </c>
    </row>
    <row r="3514" ht="15.75" customHeight="1">
      <c r="A3514">
        <v>493.0</v>
      </c>
      <c r="B3514">
        <v>0.661</v>
      </c>
    </row>
    <row r="3515" ht="15.75" customHeight="1">
      <c r="A3515">
        <v>494.0</v>
      </c>
      <c r="B3515">
        <v>0.651</v>
      </c>
    </row>
    <row r="3516" ht="15.75" customHeight="1">
      <c r="A3516">
        <v>495.0</v>
      </c>
      <c r="B3516">
        <v>0.642</v>
      </c>
    </row>
    <row r="3517" ht="15.75" customHeight="1">
      <c r="A3517">
        <v>496.0</v>
      </c>
      <c r="B3517">
        <v>0.632</v>
      </c>
    </row>
    <row r="3518" ht="15.75" customHeight="1">
      <c r="A3518">
        <v>497.0</v>
      </c>
      <c r="B3518">
        <v>0.623</v>
      </c>
    </row>
    <row r="3519" ht="15.75" customHeight="1">
      <c r="A3519">
        <v>498.0</v>
      </c>
      <c r="B3519">
        <v>0.614</v>
      </c>
    </row>
    <row r="3520" ht="15.75" customHeight="1">
      <c r="A3520">
        <v>499.0</v>
      </c>
      <c r="B3520">
        <v>0.604</v>
      </c>
    </row>
    <row r="3521" ht="15.75" customHeight="1">
      <c r="A3521">
        <v>500.0</v>
      </c>
      <c r="B3521">
        <v>0.596</v>
      </c>
    </row>
    <row r="3522" ht="15.75" customHeight="1">
      <c r="A3522">
        <v>501.0</v>
      </c>
      <c r="B3522">
        <v>0.587</v>
      </c>
    </row>
    <row r="3523" ht="15.75" customHeight="1">
      <c r="A3523">
        <v>502.0</v>
      </c>
      <c r="B3523">
        <v>0.578</v>
      </c>
    </row>
    <row r="3524" ht="15.75" customHeight="1">
      <c r="A3524">
        <v>503.0</v>
      </c>
      <c r="B3524">
        <v>0.57</v>
      </c>
    </row>
    <row r="3525" ht="15.75" customHeight="1">
      <c r="A3525">
        <v>504.0</v>
      </c>
      <c r="B3525">
        <v>0.56</v>
      </c>
    </row>
    <row r="3526" ht="15.75" customHeight="1">
      <c r="A3526">
        <v>505.0</v>
      </c>
      <c r="B3526">
        <v>0.551</v>
      </c>
    </row>
    <row r="3527" ht="15.75" customHeight="1">
      <c r="A3527">
        <v>506.0</v>
      </c>
      <c r="B3527">
        <v>0.542</v>
      </c>
    </row>
    <row r="3528" ht="15.75" customHeight="1">
      <c r="A3528">
        <v>507.0</v>
      </c>
      <c r="B3528">
        <v>0.533</v>
      </c>
    </row>
    <row r="3529" ht="15.75" customHeight="1">
      <c r="A3529">
        <v>508.0</v>
      </c>
      <c r="B3529">
        <v>0.524</v>
      </c>
    </row>
    <row r="3530" ht="15.75" customHeight="1">
      <c r="A3530">
        <v>509.0</v>
      </c>
      <c r="B3530">
        <v>0.514</v>
      </c>
    </row>
    <row r="3531" ht="15.75" customHeight="1">
      <c r="A3531">
        <v>510.0</v>
      </c>
      <c r="B3531">
        <v>0.506</v>
      </c>
    </row>
    <row r="3532" ht="15.75" customHeight="1">
      <c r="A3532">
        <v>511.0</v>
      </c>
      <c r="B3532">
        <v>0.497</v>
      </c>
    </row>
    <row r="3533" ht="15.75" customHeight="1">
      <c r="A3533">
        <v>512.0</v>
      </c>
      <c r="B3533">
        <v>0.488</v>
      </c>
    </row>
    <row r="3534" ht="15.75" customHeight="1">
      <c r="A3534">
        <v>513.0</v>
      </c>
      <c r="B3534">
        <v>0.48</v>
      </c>
    </row>
    <row r="3535" ht="15.75" customHeight="1">
      <c r="A3535">
        <v>514.0</v>
      </c>
      <c r="B3535">
        <v>0.471</v>
      </c>
    </row>
    <row r="3536" ht="15.75" customHeight="1">
      <c r="A3536">
        <v>515.0</v>
      </c>
      <c r="B3536">
        <v>0.463</v>
      </c>
    </row>
    <row r="3537" ht="15.75" customHeight="1">
      <c r="A3537">
        <v>516.0</v>
      </c>
      <c r="B3537">
        <v>0.455</v>
      </c>
    </row>
    <row r="3538" ht="15.75" customHeight="1">
      <c r="A3538">
        <v>517.0</v>
      </c>
      <c r="B3538">
        <v>0.446</v>
      </c>
    </row>
    <row r="3539" ht="15.75" customHeight="1">
      <c r="A3539">
        <v>518.0</v>
      </c>
      <c r="B3539">
        <v>0.437</v>
      </c>
    </row>
    <row r="3540" ht="15.75" customHeight="1">
      <c r="A3540">
        <v>519.0</v>
      </c>
      <c r="B3540">
        <v>0.43</v>
      </c>
    </row>
    <row r="3541" ht="15.75" customHeight="1">
      <c r="A3541">
        <v>520.0</v>
      </c>
      <c r="B3541">
        <v>0.422</v>
      </c>
    </row>
    <row r="3542" ht="15.75" customHeight="1">
      <c r="A3542">
        <v>521.0</v>
      </c>
      <c r="B3542">
        <v>0.413</v>
      </c>
    </row>
    <row r="3543" ht="15.75" customHeight="1">
      <c r="A3543">
        <v>522.0</v>
      </c>
      <c r="B3543">
        <v>0.406</v>
      </c>
    </row>
    <row r="3544" ht="15.75" customHeight="1">
      <c r="A3544">
        <v>523.0</v>
      </c>
      <c r="B3544">
        <v>0.399</v>
      </c>
    </row>
    <row r="3545" ht="15.75" customHeight="1">
      <c r="A3545">
        <v>524.0</v>
      </c>
      <c r="B3545">
        <v>0.391</v>
      </c>
    </row>
    <row r="3546" ht="15.75" customHeight="1">
      <c r="A3546">
        <v>525.0</v>
      </c>
      <c r="B3546">
        <v>0.384</v>
      </c>
    </row>
    <row r="3547" ht="15.75" customHeight="1">
      <c r="A3547">
        <v>526.0</v>
      </c>
      <c r="B3547">
        <v>0.377</v>
      </c>
    </row>
    <row r="3548" ht="15.75" customHeight="1">
      <c r="A3548">
        <v>527.0</v>
      </c>
      <c r="B3548">
        <v>0.37</v>
      </c>
    </row>
    <row r="3549" ht="15.75" customHeight="1">
      <c r="A3549">
        <v>528.0</v>
      </c>
      <c r="B3549">
        <v>0.363</v>
      </c>
    </row>
    <row r="3550" ht="15.75" customHeight="1">
      <c r="A3550">
        <v>529.0</v>
      </c>
      <c r="B3550">
        <v>0.356</v>
      </c>
    </row>
    <row r="3551" ht="15.75" customHeight="1">
      <c r="A3551">
        <v>530.0</v>
      </c>
      <c r="B3551">
        <v>0.35</v>
      </c>
    </row>
    <row r="3552" ht="15.75" customHeight="1">
      <c r="A3552">
        <v>531.0</v>
      </c>
      <c r="B3552">
        <v>0.343</v>
      </c>
    </row>
    <row r="3553" ht="15.75" customHeight="1">
      <c r="A3553">
        <v>532.0</v>
      </c>
      <c r="B3553">
        <v>0.337</v>
      </c>
    </row>
    <row r="3554" ht="15.75" customHeight="1">
      <c r="A3554">
        <v>533.0</v>
      </c>
      <c r="B3554">
        <v>0.33</v>
      </c>
    </row>
    <row r="3555" ht="15.75" customHeight="1">
      <c r="A3555">
        <v>534.0</v>
      </c>
      <c r="B3555">
        <v>0.324</v>
      </c>
    </row>
    <row r="3556" ht="15.75" customHeight="1">
      <c r="A3556">
        <v>535.0</v>
      </c>
      <c r="B3556">
        <v>0.318</v>
      </c>
    </row>
    <row r="3557" ht="15.75" customHeight="1">
      <c r="A3557">
        <v>536.0</v>
      </c>
      <c r="B3557">
        <v>0.313</v>
      </c>
    </row>
    <row r="3558" ht="15.75" customHeight="1">
      <c r="A3558">
        <v>537.0</v>
      </c>
      <c r="B3558">
        <v>0.307</v>
      </c>
    </row>
    <row r="3559" ht="15.75" customHeight="1">
      <c r="A3559">
        <v>538.0</v>
      </c>
      <c r="B3559">
        <v>0.301</v>
      </c>
    </row>
    <row r="3560" ht="15.75" customHeight="1">
      <c r="A3560">
        <v>539.0</v>
      </c>
      <c r="B3560">
        <v>0.295</v>
      </c>
    </row>
    <row r="3561" ht="15.75" customHeight="1">
      <c r="A3561">
        <v>540.0</v>
      </c>
      <c r="B3561">
        <v>0.291</v>
      </c>
    </row>
    <row r="3562" ht="15.75" customHeight="1">
      <c r="A3562">
        <v>541.0</v>
      </c>
      <c r="B3562">
        <v>0.285</v>
      </c>
    </row>
    <row r="3563" ht="15.75" customHeight="1">
      <c r="A3563">
        <v>542.0</v>
      </c>
      <c r="B3563">
        <v>0.28</v>
      </c>
    </row>
    <row r="3564" ht="15.75" customHeight="1">
      <c r="A3564">
        <v>543.0</v>
      </c>
      <c r="B3564">
        <v>0.275</v>
      </c>
    </row>
    <row r="3565" ht="15.75" customHeight="1">
      <c r="A3565">
        <v>544.0</v>
      </c>
      <c r="B3565">
        <v>0.27</v>
      </c>
    </row>
    <row r="3566" ht="15.75" customHeight="1">
      <c r="A3566">
        <v>545.0</v>
      </c>
      <c r="B3566">
        <v>0.266</v>
      </c>
    </row>
    <row r="3567" ht="15.75" customHeight="1">
      <c r="A3567">
        <v>546.0</v>
      </c>
      <c r="B3567">
        <v>0.261</v>
      </c>
    </row>
    <row r="3568" ht="15.75" customHeight="1">
      <c r="A3568">
        <v>547.0</v>
      </c>
      <c r="B3568">
        <v>0.257</v>
      </c>
    </row>
    <row r="3569" ht="15.75" customHeight="1">
      <c r="A3569">
        <v>548.0</v>
      </c>
      <c r="B3569">
        <v>0.252</v>
      </c>
    </row>
    <row r="3570" ht="15.75" customHeight="1">
      <c r="A3570">
        <v>549.0</v>
      </c>
      <c r="B3570">
        <v>0.248</v>
      </c>
    </row>
    <row r="3571" ht="15.75" customHeight="1">
      <c r="A3571">
        <v>550.0</v>
      </c>
      <c r="B3571">
        <v>0.244</v>
      </c>
    </row>
    <row r="3572" ht="15.75" customHeight="1">
      <c r="A3572">
        <v>551.0</v>
      </c>
      <c r="B3572">
        <v>0.24</v>
      </c>
    </row>
    <row r="3573" ht="15.75" customHeight="1">
      <c r="A3573">
        <v>552.0</v>
      </c>
      <c r="B3573">
        <v>0.235</v>
      </c>
    </row>
    <row r="3574" ht="15.75" customHeight="1">
      <c r="A3574">
        <v>553.0</v>
      </c>
      <c r="B3574">
        <v>0.232</v>
      </c>
    </row>
    <row r="3575" ht="15.75" customHeight="1">
      <c r="A3575">
        <v>554.0</v>
      </c>
      <c r="B3575">
        <v>0.228</v>
      </c>
    </row>
    <row r="3576" ht="15.75" customHeight="1">
      <c r="A3576">
        <v>555.0</v>
      </c>
      <c r="B3576">
        <v>0.224</v>
      </c>
    </row>
    <row r="3577" ht="15.75" customHeight="1">
      <c r="A3577">
        <v>556.0</v>
      </c>
      <c r="B3577">
        <v>0.221</v>
      </c>
    </row>
    <row r="3578" ht="15.75" customHeight="1">
      <c r="A3578">
        <v>557.0</v>
      </c>
      <c r="B3578">
        <v>0.217</v>
      </c>
    </row>
    <row r="3579" ht="15.75" customHeight="1">
      <c r="A3579">
        <v>558.0</v>
      </c>
      <c r="B3579">
        <v>0.214</v>
      </c>
    </row>
    <row r="3580" ht="15.75" customHeight="1">
      <c r="A3580">
        <v>559.0</v>
      </c>
      <c r="B3580">
        <v>0.212</v>
      </c>
    </row>
    <row r="3581" ht="15.75" customHeight="1">
      <c r="A3581">
        <v>560.0</v>
      </c>
      <c r="B3581">
        <v>0.207</v>
      </c>
    </row>
    <row r="3582" ht="15.75" customHeight="1">
      <c r="A3582">
        <v>561.0</v>
      </c>
      <c r="B3582">
        <v>0.204</v>
      </c>
    </row>
    <row r="3583" ht="15.75" customHeight="1">
      <c r="A3583">
        <v>562.0</v>
      </c>
      <c r="B3583">
        <v>0.201</v>
      </c>
    </row>
    <row r="3584" ht="15.75" customHeight="1">
      <c r="A3584">
        <v>563.0</v>
      </c>
      <c r="B3584">
        <v>0.198</v>
      </c>
    </row>
    <row r="3585" ht="15.75" customHeight="1">
      <c r="A3585">
        <v>564.0</v>
      </c>
      <c r="B3585">
        <v>0.195</v>
      </c>
    </row>
    <row r="3586" ht="15.75" customHeight="1">
      <c r="A3586">
        <v>565.0</v>
      </c>
      <c r="B3586">
        <v>0.192</v>
      </c>
    </row>
    <row r="3587" ht="15.75" customHeight="1">
      <c r="A3587">
        <v>566.0</v>
      </c>
      <c r="B3587">
        <v>0.189</v>
      </c>
    </row>
    <row r="3588" ht="15.75" customHeight="1">
      <c r="A3588">
        <v>567.0</v>
      </c>
      <c r="B3588">
        <v>0.186</v>
      </c>
    </row>
    <row r="3589" ht="15.75" customHeight="1">
      <c r="A3589">
        <v>568.0</v>
      </c>
      <c r="B3589">
        <v>0.184</v>
      </c>
    </row>
    <row r="3590" ht="15.75" customHeight="1">
      <c r="A3590">
        <v>569.0</v>
      </c>
      <c r="B3590">
        <v>0.182</v>
      </c>
    </row>
    <row r="3591" ht="15.75" customHeight="1">
      <c r="A3591">
        <v>570.0</v>
      </c>
      <c r="B3591">
        <v>0.179</v>
      </c>
    </row>
    <row r="3592" ht="15.75" customHeight="1">
      <c r="A3592">
        <v>571.0</v>
      </c>
      <c r="B3592">
        <v>0.176</v>
      </c>
    </row>
    <row r="3593" ht="15.75" customHeight="1">
      <c r="A3593">
        <v>572.0</v>
      </c>
      <c r="B3593">
        <v>0.174</v>
      </c>
    </row>
    <row r="3594" ht="15.75" customHeight="1">
      <c r="A3594">
        <v>573.0</v>
      </c>
      <c r="B3594">
        <v>0.171</v>
      </c>
    </row>
    <row r="3595" ht="15.75" customHeight="1">
      <c r="A3595">
        <v>574.0</v>
      </c>
      <c r="B3595">
        <v>0.169</v>
      </c>
    </row>
    <row r="3596" ht="15.75" customHeight="1">
      <c r="A3596">
        <v>575.0</v>
      </c>
      <c r="B3596">
        <v>0.166</v>
      </c>
    </row>
    <row r="3597" ht="15.75" customHeight="1">
      <c r="A3597">
        <v>576.0</v>
      </c>
      <c r="B3597">
        <v>0.164</v>
      </c>
    </row>
    <row r="3598" ht="15.75" customHeight="1">
      <c r="A3598">
        <v>577.0</v>
      </c>
      <c r="B3598">
        <v>0.162</v>
      </c>
    </row>
    <row r="3599" ht="15.75" customHeight="1">
      <c r="A3599">
        <v>578.0</v>
      </c>
      <c r="B3599">
        <v>0.16</v>
      </c>
    </row>
    <row r="3600" ht="15.75" customHeight="1">
      <c r="A3600">
        <v>579.0</v>
      </c>
      <c r="B3600">
        <v>0.158</v>
      </c>
    </row>
    <row r="3601" ht="15.75" customHeight="1">
      <c r="A3601">
        <v>580.0</v>
      </c>
      <c r="B3601">
        <v>0.156</v>
      </c>
    </row>
    <row r="3602" ht="15.75" customHeight="1">
      <c r="A3602">
        <v>581.0</v>
      </c>
      <c r="B3602">
        <v>0.154</v>
      </c>
    </row>
    <row r="3603" ht="15.75" customHeight="1">
      <c r="A3603">
        <v>582.0</v>
      </c>
      <c r="B3603">
        <v>0.151</v>
      </c>
    </row>
    <row r="3604" ht="15.75" customHeight="1">
      <c r="A3604">
        <v>583.0</v>
      </c>
      <c r="B3604">
        <v>0.149</v>
      </c>
    </row>
    <row r="3605" ht="15.75" customHeight="1">
      <c r="A3605">
        <v>584.0</v>
      </c>
      <c r="B3605">
        <v>0.147</v>
      </c>
    </row>
    <row r="3606" ht="15.75" customHeight="1">
      <c r="A3606">
        <v>585.0</v>
      </c>
      <c r="B3606">
        <v>0.146</v>
      </c>
    </row>
    <row r="3607" ht="15.75" customHeight="1">
      <c r="A3607">
        <v>586.0</v>
      </c>
      <c r="B3607">
        <v>0.144</v>
      </c>
    </row>
    <row r="3608" ht="15.75" customHeight="1">
      <c r="A3608">
        <v>587.0</v>
      </c>
      <c r="B3608">
        <v>0.141</v>
      </c>
    </row>
    <row r="3609" ht="15.75" customHeight="1">
      <c r="A3609">
        <v>588.0</v>
      </c>
      <c r="B3609">
        <v>0.139</v>
      </c>
    </row>
    <row r="3610" ht="15.75" customHeight="1">
      <c r="A3610">
        <v>589.0</v>
      </c>
      <c r="B3610">
        <v>0.138</v>
      </c>
    </row>
    <row r="3611" ht="15.75" customHeight="1">
      <c r="A3611">
        <v>590.0</v>
      </c>
      <c r="B3611">
        <v>0.137</v>
      </c>
    </row>
    <row r="3612" ht="15.75" customHeight="1">
      <c r="A3612">
        <v>591.0</v>
      </c>
      <c r="B3612">
        <v>0.135</v>
      </c>
    </row>
    <row r="3613" ht="15.75" customHeight="1">
      <c r="A3613">
        <v>592.0</v>
      </c>
      <c r="B3613">
        <v>0.133</v>
      </c>
    </row>
    <row r="3614" ht="15.75" customHeight="1">
      <c r="A3614">
        <v>593.0</v>
      </c>
      <c r="B3614">
        <v>0.131</v>
      </c>
    </row>
    <row r="3615" ht="15.75" customHeight="1">
      <c r="A3615">
        <v>594.0</v>
      </c>
      <c r="B3615">
        <v>0.129</v>
      </c>
    </row>
    <row r="3616" ht="15.75" customHeight="1">
      <c r="A3616">
        <v>595.0</v>
      </c>
      <c r="B3616">
        <v>0.128</v>
      </c>
    </row>
    <row r="3617" ht="15.75" customHeight="1">
      <c r="A3617">
        <v>596.0</v>
      </c>
      <c r="B3617">
        <v>0.126</v>
      </c>
    </row>
    <row r="3618" ht="15.75" customHeight="1">
      <c r="A3618">
        <v>597.0</v>
      </c>
      <c r="B3618">
        <v>0.124</v>
      </c>
    </row>
    <row r="3619" ht="15.75" customHeight="1">
      <c r="A3619">
        <v>598.0</v>
      </c>
      <c r="B3619">
        <v>0.122</v>
      </c>
    </row>
    <row r="3620" ht="15.75" customHeight="1">
      <c r="A3620">
        <v>599.0</v>
      </c>
      <c r="B3620">
        <v>0.121</v>
      </c>
    </row>
    <row r="3621" ht="15.75" customHeight="1">
      <c r="A3621">
        <v>600.0</v>
      </c>
      <c r="B3621">
        <v>0.119</v>
      </c>
    </row>
    <row r="3622" ht="15.75" customHeight="1">
      <c r="A3622">
        <v>601.0</v>
      </c>
      <c r="B3622">
        <v>0.118</v>
      </c>
    </row>
    <row r="3623" ht="15.75" customHeight="1">
      <c r="A3623">
        <v>602.0</v>
      </c>
      <c r="B3623">
        <v>0.117</v>
      </c>
    </row>
    <row r="3624" ht="15.75" customHeight="1">
      <c r="A3624">
        <v>603.0</v>
      </c>
      <c r="B3624">
        <v>0.115</v>
      </c>
    </row>
    <row r="3625" ht="15.75" customHeight="1">
      <c r="A3625">
        <v>604.0</v>
      </c>
      <c r="B3625">
        <v>0.114</v>
      </c>
    </row>
    <row r="3626" ht="15.75" customHeight="1">
      <c r="A3626">
        <v>605.0</v>
      </c>
      <c r="B3626">
        <v>0.112</v>
      </c>
    </row>
    <row r="3627" ht="15.75" customHeight="1">
      <c r="A3627">
        <v>606.0</v>
      </c>
      <c r="B3627">
        <v>0.111</v>
      </c>
    </row>
    <row r="3628" ht="15.75" customHeight="1">
      <c r="A3628">
        <v>607.0</v>
      </c>
      <c r="B3628">
        <v>0.109</v>
      </c>
    </row>
    <row r="3629" ht="15.75" customHeight="1">
      <c r="A3629">
        <v>608.0</v>
      </c>
      <c r="B3629">
        <v>0.108</v>
      </c>
    </row>
    <row r="3630" ht="15.75" customHeight="1">
      <c r="A3630">
        <v>609.0</v>
      </c>
      <c r="B3630">
        <v>0.107</v>
      </c>
    </row>
    <row r="3631" ht="15.75" customHeight="1">
      <c r="A3631">
        <v>610.0</v>
      </c>
      <c r="B3631">
        <v>0.105</v>
      </c>
    </row>
    <row r="3632" ht="15.75" customHeight="1">
      <c r="A3632">
        <v>611.0</v>
      </c>
      <c r="B3632">
        <v>0.104</v>
      </c>
    </row>
    <row r="3633" ht="15.75" customHeight="1">
      <c r="A3633">
        <v>612.0</v>
      </c>
      <c r="B3633">
        <v>0.103</v>
      </c>
    </row>
    <row r="3634" ht="15.75" customHeight="1">
      <c r="A3634">
        <v>613.0</v>
      </c>
      <c r="B3634">
        <v>0.101</v>
      </c>
    </row>
    <row r="3635" ht="15.75" customHeight="1">
      <c r="A3635">
        <v>614.0</v>
      </c>
      <c r="B3635">
        <v>0.101</v>
      </c>
    </row>
    <row r="3636" ht="15.75" customHeight="1">
      <c r="A3636">
        <v>615.0</v>
      </c>
      <c r="B3636">
        <v>0.099</v>
      </c>
    </row>
    <row r="3637" ht="15.75" customHeight="1">
      <c r="A3637">
        <v>616.0</v>
      </c>
      <c r="B3637">
        <v>0.098</v>
      </c>
    </row>
    <row r="3638" ht="15.75" customHeight="1">
      <c r="A3638">
        <v>617.0</v>
      </c>
      <c r="B3638">
        <v>0.097</v>
      </c>
    </row>
    <row r="3639" ht="15.75" customHeight="1">
      <c r="A3639">
        <v>618.0</v>
      </c>
      <c r="B3639">
        <v>0.096</v>
      </c>
    </row>
    <row r="3640" ht="15.75" customHeight="1">
      <c r="A3640">
        <v>619.0</v>
      </c>
      <c r="B3640">
        <v>0.095</v>
      </c>
    </row>
    <row r="3641" ht="15.75" customHeight="1">
      <c r="A3641">
        <v>620.0</v>
      </c>
      <c r="B3641">
        <v>0.092</v>
      </c>
    </row>
    <row r="3642" ht="15.75" customHeight="1">
      <c r="A3642">
        <v>621.0</v>
      </c>
      <c r="B3642">
        <v>0.092</v>
      </c>
    </row>
    <row r="3643" ht="15.75" customHeight="1">
      <c r="A3643">
        <v>622.0</v>
      </c>
      <c r="B3643">
        <v>0.091</v>
      </c>
    </row>
    <row r="3644" ht="15.75" customHeight="1">
      <c r="A3644">
        <v>623.0</v>
      </c>
      <c r="B3644">
        <v>0.091</v>
      </c>
    </row>
    <row r="3645" ht="15.75" customHeight="1">
      <c r="A3645">
        <v>624.0</v>
      </c>
      <c r="B3645">
        <v>0.088</v>
      </c>
    </row>
    <row r="3646" ht="15.75" customHeight="1">
      <c r="A3646">
        <v>625.0</v>
      </c>
      <c r="B3646">
        <v>0.088</v>
      </c>
    </row>
    <row r="3647" ht="15.75" customHeight="1">
      <c r="A3647">
        <v>626.0</v>
      </c>
      <c r="B3647">
        <v>0.087</v>
      </c>
    </row>
    <row r="3648" ht="15.75" customHeight="1">
      <c r="A3648">
        <v>627.0</v>
      </c>
      <c r="B3648">
        <v>0.086</v>
      </c>
    </row>
    <row r="3649" ht="15.75" customHeight="1">
      <c r="A3649">
        <v>628.0</v>
      </c>
      <c r="B3649">
        <v>0.085</v>
      </c>
    </row>
    <row r="3650" ht="15.75" customHeight="1">
      <c r="A3650">
        <v>629.0</v>
      </c>
      <c r="B3650">
        <v>0.084</v>
      </c>
    </row>
    <row r="3651" ht="15.75" customHeight="1">
      <c r="A3651">
        <v>630.0</v>
      </c>
      <c r="B3651">
        <v>0.083</v>
      </c>
    </row>
    <row r="3652" ht="15.75" customHeight="1">
      <c r="A3652">
        <v>631.0</v>
      </c>
      <c r="B3652">
        <v>0.082</v>
      </c>
    </row>
    <row r="3653" ht="15.75" customHeight="1">
      <c r="A3653">
        <v>632.0</v>
      </c>
      <c r="B3653">
        <v>0.08</v>
      </c>
    </row>
    <row r="3654" ht="15.75" customHeight="1">
      <c r="A3654">
        <v>633.0</v>
      </c>
      <c r="B3654">
        <v>0.08</v>
      </c>
    </row>
    <row r="3655" ht="15.75" customHeight="1">
      <c r="A3655">
        <v>634.0</v>
      </c>
      <c r="B3655">
        <v>0.079</v>
      </c>
    </row>
    <row r="3656" ht="15.75" customHeight="1">
      <c r="A3656">
        <v>635.0</v>
      </c>
      <c r="B3656">
        <v>0.077</v>
      </c>
    </row>
    <row r="3657" ht="15.75" customHeight="1">
      <c r="A3657">
        <v>636.0</v>
      </c>
      <c r="B3657">
        <v>0.078</v>
      </c>
    </row>
    <row r="3658" ht="15.75" customHeight="1">
      <c r="A3658">
        <v>637.0</v>
      </c>
      <c r="B3658">
        <v>0.076</v>
      </c>
    </row>
    <row r="3659" ht="15.75" customHeight="1">
      <c r="A3659">
        <v>638.0</v>
      </c>
      <c r="B3659">
        <v>0.075</v>
      </c>
    </row>
    <row r="3660" ht="15.75" customHeight="1">
      <c r="A3660">
        <v>639.0</v>
      </c>
      <c r="B3660">
        <v>0.075</v>
      </c>
    </row>
    <row r="3661" ht="15.75" customHeight="1">
      <c r="A3661">
        <v>640.0</v>
      </c>
      <c r="B3661">
        <v>0.074</v>
      </c>
    </row>
    <row r="3662" ht="15.75" customHeight="1">
      <c r="A3662">
        <v>641.0</v>
      </c>
      <c r="B3662">
        <v>0.073</v>
      </c>
    </row>
    <row r="3663" ht="15.75" customHeight="1">
      <c r="A3663">
        <v>642.0</v>
      </c>
      <c r="B3663">
        <v>0.073</v>
      </c>
    </row>
    <row r="3664" ht="15.75" customHeight="1">
      <c r="A3664">
        <v>643.0</v>
      </c>
      <c r="B3664">
        <v>0.071</v>
      </c>
    </row>
    <row r="3665" ht="15.75" customHeight="1">
      <c r="A3665">
        <v>644.0</v>
      </c>
      <c r="B3665">
        <v>0.07</v>
      </c>
    </row>
    <row r="3666" ht="15.75" customHeight="1">
      <c r="A3666">
        <v>645.0</v>
      </c>
      <c r="B3666">
        <v>0.07</v>
      </c>
    </row>
    <row r="3667" ht="15.75" customHeight="1">
      <c r="A3667">
        <v>646.0</v>
      </c>
      <c r="B3667">
        <v>0.068</v>
      </c>
    </row>
    <row r="3668" ht="15.75" customHeight="1">
      <c r="A3668">
        <v>647.0</v>
      </c>
      <c r="B3668">
        <v>0.068</v>
      </c>
    </row>
    <row r="3669" ht="15.75" customHeight="1">
      <c r="A3669">
        <v>648.0</v>
      </c>
      <c r="B3669">
        <v>0.067</v>
      </c>
    </row>
    <row r="3670" ht="15.75" customHeight="1">
      <c r="A3670">
        <v>649.0</v>
      </c>
      <c r="B3670">
        <v>0.066</v>
      </c>
    </row>
    <row r="3671" ht="15.75" customHeight="1">
      <c r="A3671">
        <v>650.0</v>
      </c>
      <c r="B3671">
        <v>0.066</v>
      </c>
    </row>
    <row r="3672" ht="15.75" customHeight="1">
      <c r="A3672">
        <v>651.0</v>
      </c>
      <c r="B3672">
        <v>0.065</v>
      </c>
    </row>
    <row r="3673" ht="15.75" customHeight="1">
      <c r="A3673">
        <v>652.0</v>
      </c>
      <c r="B3673">
        <v>0.064</v>
      </c>
    </row>
    <row r="3674" ht="15.75" customHeight="1">
      <c r="A3674">
        <v>653.0</v>
      </c>
      <c r="B3674">
        <v>0.063</v>
      </c>
    </row>
    <row r="3675" ht="15.75" customHeight="1">
      <c r="A3675">
        <v>654.0</v>
      </c>
      <c r="B3675">
        <v>0.062</v>
      </c>
    </row>
    <row r="3676" ht="15.75" customHeight="1">
      <c r="A3676">
        <v>655.0</v>
      </c>
      <c r="B3676">
        <v>0.062</v>
      </c>
    </row>
    <row r="3677" ht="15.75" customHeight="1">
      <c r="A3677">
        <v>656.0</v>
      </c>
      <c r="B3677">
        <v>0.061</v>
      </c>
    </row>
    <row r="3678" ht="15.75" customHeight="1">
      <c r="A3678">
        <v>657.0</v>
      </c>
      <c r="B3678">
        <v>0.06</v>
      </c>
    </row>
    <row r="3679" ht="15.75" customHeight="1">
      <c r="A3679">
        <v>658.0</v>
      </c>
      <c r="B3679">
        <v>0.059</v>
      </c>
    </row>
    <row r="3680" ht="15.75" customHeight="1">
      <c r="A3680">
        <v>659.0</v>
      </c>
      <c r="B3680">
        <v>0.059</v>
      </c>
    </row>
    <row r="3681" ht="15.75" customHeight="1">
      <c r="A3681">
        <v>660.0</v>
      </c>
      <c r="B3681">
        <v>0.058</v>
      </c>
    </row>
    <row r="3682" ht="15.75" customHeight="1">
      <c r="A3682">
        <v>661.0</v>
      </c>
      <c r="B3682">
        <v>0.057</v>
      </c>
    </row>
    <row r="3683" ht="15.75" customHeight="1">
      <c r="A3683">
        <v>662.0</v>
      </c>
      <c r="B3683">
        <v>0.056</v>
      </c>
    </row>
    <row r="3684" ht="15.75" customHeight="1">
      <c r="A3684">
        <v>663.0</v>
      </c>
      <c r="B3684">
        <v>0.055</v>
      </c>
    </row>
    <row r="3685" ht="15.75" customHeight="1">
      <c r="A3685">
        <v>664.0</v>
      </c>
      <c r="B3685">
        <v>0.055</v>
      </c>
    </row>
    <row r="3686" ht="15.75" customHeight="1">
      <c r="A3686">
        <v>665.0</v>
      </c>
      <c r="B3686">
        <v>0.054</v>
      </c>
    </row>
    <row r="3687" ht="15.75" customHeight="1">
      <c r="A3687">
        <v>666.0</v>
      </c>
      <c r="B3687">
        <v>0.054</v>
      </c>
    </row>
    <row r="3688" ht="15.75" customHeight="1">
      <c r="A3688">
        <v>667.0</v>
      </c>
      <c r="B3688">
        <v>0.053</v>
      </c>
    </row>
    <row r="3689" ht="15.75" customHeight="1">
      <c r="A3689">
        <v>668.0</v>
      </c>
      <c r="B3689">
        <v>0.052</v>
      </c>
    </row>
    <row r="3690" ht="15.75" customHeight="1">
      <c r="A3690">
        <v>669.0</v>
      </c>
      <c r="B3690">
        <v>0.052</v>
      </c>
    </row>
    <row r="3691" ht="15.75" customHeight="1">
      <c r="A3691">
        <v>670.0</v>
      </c>
      <c r="B3691">
        <v>0.051</v>
      </c>
    </row>
    <row r="3692" ht="15.75" customHeight="1">
      <c r="A3692">
        <v>671.0</v>
      </c>
      <c r="B3692">
        <v>0.05</v>
      </c>
    </row>
    <row r="3693" ht="15.75" customHeight="1">
      <c r="A3693">
        <v>672.0</v>
      </c>
      <c r="B3693">
        <v>0.05</v>
      </c>
    </row>
    <row r="3694" ht="15.75" customHeight="1">
      <c r="A3694">
        <v>673.0</v>
      </c>
      <c r="B3694">
        <v>0.049</v>
      </c>
    </row>
    <row r="3695" ht="15.75" customHeight="1">
      <c r="A3695">
        <v>674.0</v>
      </c>
      <c r="B3695">
        <v>0.049</v>
      </c>
    </row>
    <row r="3696" ht="15.75" customHeight="1">
      <c r="A3696">
        <v>675.0</v>
      </c>
      <c r="B3696">
        <v>0.048</v>
      </c>
    </row>
    <row r="3697" ht="15.75" customHeight="1">
      <c r="A3697">
        <v>676.0</v>
      </c>
      <c r="B3697">
        <v>0.047</v>
      </c>
    </row>
    <row r="3698" ht="15.75" customHeight="1">
      <c r="A3698">
        <v>677.0</v>
      </c>
      <c r="B3698">
        <v>0.047</v>
      </c>
    </row>
    <row r="3699" ht="15.75" customHeight="1">
      <c r="A3699">
        <v>678.0</v>
      </c>
      <c r="B3699">
        <v>0.047</v>
      </c>
    </row>
    <row r="3700" ht="15.75" customHeight="1">
      <c r="A3700">
        <v>679.0</v>
      </c>
      <c r="B3700">
        <v>0.046</v>
      </c>
    </row>
    <row r="3701" ht="15.75" customHeight="1">
      <c r="A3701">
        <v>680.0</v>
      </c>
      <c r="B3701">
        <v>0.046</v>
      </c>
    </row>
    <row r="3702" ht="15.75" customHeight="1">
      <c r="A3702">
        <v>681.0</v>
      </c>
      <c r="B3702">
        <v>0.045</v>
      </c>
    </row>
    <row r="3703" ht="15.75" customHeight="1">
      <c r="A3703">
        <v>682.0</v>
      </c>
      <c r="B3703">
        <v>0.044</v>
      </c>
    </row>
    <row r="3704" ht="15.75" customHeight="1">
      <c r="A3704">
        <v>683.0</v>
      </c>
      <c r="B3704">
        <v>0.044</v>
      </c>
    </row>
    <row r="3705" ht="15.75" customHeight="1">
      <c r="A3705">
        <v>684.0</v>
      </c>
      <c r="B3705">
        <v>0.043</v>
      </c>
    </row>
    <row r="3706" ht="15.75" customHeight="1">
      <c r="A3706">
        <v>685.0</v>
      </c>
      <c r="B3706">
        <v>0.043</v>
      </c>
    </row>
    <row r="3707" ht="15.75" customHeight="1">
      <c r="A3707">
        <v>686.0</v>
      </c>
      <c r="B3707">
        <v>0.042</v>
      </c>
    </row>
    <row r="3708" ht="15.75" customHeight="1">
      <c r="A3708">
        <v>687.0</v>
      </c>
      <c r="B3708">
        <v>0.042</v>
      </c>
    </row>
    <row r="3709" ht="15.75" customHeight="1">
      <c r="A3709">
        <v>688.0</v>
      </c>
      <c r="B3709">
        <v>0.042</v>
      </c>
    </row>
    <row r="3710" ht="15.75" customHeight="1">
      <c r="A3710">
        <v>689.0</v>
      </c>
      <c r="B3710">
        <v>0.041</v>
      </c>
    </row>
    <row r="3711" ht="15.75" customHeight="1">
      <c r="A3711">
        <v>690.0</v>
      </c>
      <c r="B3711">
        <v>0.041</v>
      </c>
    </row>
    <row r="3712" ht="15.75" customHeight="1">
      <c r="A3712">
        <v>691.0</v>
      </c>
      <c r="B3712">
        <v>0.04</v>
      </c>
    </row>
    <row r="3713" ht="15.75" customHeight="1">
      <c r="A3713">
        <v>692.0</v>
      </c>
      <c r="B3713">
        <v>0.04</v>
      </c>
    </row>
    <row r="3714" ht="15.75" customHeight="1">
      <c r="A3714">
        <v>693.0</v>
      </c>
      <c r="B3714">
        <v>0.04</v>
      </c>
    </row>
    <row r="3715" ht="15.75" customHeight="1">
      <c r="A3715">
        <v>694.0</v>
      </c>
      <c r="B3715">
        <v>0.039</v>
      </c>
    </row>
    <row r="3716" ht="15.75" customHeight="1">
      <c r="A3716">
        <v>695.0</v>
      </c>
      <c r="B3716">
        <v>0.038</v>
      </c>
    </row>
    <row r="3717" ht="15.75" customHeight="1">
      <c r="A3717">
        <v>696.0</v>
      </c>
      <c r="B3717">
        <v>0.038</v>
      </c>
    </row>
    <row r="3718" ht="15.75" customHeight="1">
      <c r="A3718">
        <v>697.0</v>
      </c>
      <c r="B3718">
        <v>0.038</v>
      </c>
    </row>
    <row r="3719" ht="15.75" customHeight="1">
      <c r="A3719">
        <v>698.0</v>
      </c>
      <c r="B3719">
        <v>0.038</v>
      </c>
    </row>
    <row r="3720" ht="15.75" customHeight="1">
      <c r="A3720">
        <v>699.0</v>
      </c>
      <c r="B3720">
        <v>0.037</v>
      </c>
    </row>
    <row r="3721" ht="15.75" customHeight="1">
      <c r="A3721">
        <v>700.0</v>
      </c>
      <c r="B3721">
        <v>0.036</v>
      </c>
    </row>
    <row r="3722" ht="15.75" customHeight="1">
      <c r="A3722">
        <v>701.0</v>
      </c>
      <c r="B3722">
        <v>0.036</v>
      </c>
    </row>
    <row r="3723" ht="15.75" customHeight="1">
      <c r="A3723">
        <v>702.0</v>
      </c>
      <c r="B3723">
        <v>0.034</v>
      </c>
    </row>
    <row r="3724" ht="15.75" customHeight="1">
      <c r="A3724">
        <v>703.0</v>
      </c>
      <c r="B3724">
        <v>0.035</v>
      </c>
    </row>
    <row r="3725" ht="15.75" customHeight="1">
      <c r="A3725">
        <v>704.0</v>
      </c>
      <c r="B3725">
        <v>0.036</v>
      </c>
    </row>
    <row r="3726" ht="15.75" customHeight="1">
      <c r="A3726">
        <v>705.0</v>
      </c>
      <c r="B3726">
        <v>0.033</v>
      </c>
    </row>
    <row r="3727" ht="15.75" customHeight="1">
      <c r="A3727">
        <v>706.0</v>
      </c>
      <c r="B3727">
        <v>0.033</v>
      </c>
    </row>
    <row r="3728" ht="15.75" customHeight="1">
      <c r="A3728">
        <v>707.0</v>
      </c>
      <c r="B3728">
        <v>0.033</v>
      </c>
    </row>
    <row r="3729" ht="15.75" customHeight="1">
      <c r="A3729">
        <v>708.0</v>
      </c>
      <c r="B3729">
        <v>0.032</v>
      </c>
    </row>
    <row r="3730" ht="15.75" customHeight="1">
      <c r="A3730">
        <v>709.0</v>
      </c>
      <c r="B3730">
        <v>0.033</v>
      </c>
    </row>
    <row r="3731" ht="15.75" customHeight="1">
      <c r="A3731">
        <v>710.0</v>
      </c>
      <c r="B3731">
        <v>0.032</v>
      </c>
    </row>
    <row r="3732" ht="15.75" customHeight="1">
      <c r="A3732">
        <v>711.0</v>
      </c>
      <c r="B3732">
        <v>0.031</v>
      </c>
    </row>
    <row r="3733" ht="15.75" customHeight="1">
      <c r="A3733">
        <v>712.0</v>
      </c>
      <c r="B3733">
        <v>0.033</v>
      </c>
    </row>
    <row r="3734" ht="15.75" customHeight="1">
      <c r="A3734">
        <v>713.0</v>
      </c>
      <c r="B3734">
        <v>0.03</v>
      </c>
    </row>
    <row r="3735" ht="15.75" customHeight="1">
      <c r="A3735">
        <v>714.0</v>
      </c>
      <c r="B3735">
        <v>0.031</v>
      </c>
    </row>
    <row r="3736" ht="15.75" customHeight="1">
      <c r="A3736">
        <v>715.0</v>
      </c>
      <c r="B3736">
        <v>0.031</v>
      </c>
    </row>
    <row r="3737" ht="15.75" customHeight="1">
      <c r="A3737">
        <v>716.0</v>
      </c>
      <c r="B3737">
        <v>0.031</v>
      </c>
    </row>
    <row r="3738" ht="15.75" customHeight="1">
      <c r="A3738">
        <v>717.0</v>
      </c>
      <c r="B3738">
        <v>0.03</v>
      </c>
    </row>
    <row r="3739" ht="15.75" customHeight="1">
      <c r="A3739">
        <v>718.0</v>
      </c>
      <c r="B3739">
        <v>0.03</v>
      </c>
    </row>
    <row r="3740" ht="15.75" customHeight="1">
      <c r="A3740">
        <v>719.0</v>
      </c>
      <c r="B3740">
        <v>0.029</v>
      </c>
    </row>
    <row r="3741" ht="15.75" customHeight="1">
      <c r="A3741">
        <v>720.0</v>
      </c>
      <c r="B3741">
        <v>0.03</v>
      </c>
    </row>
    <row r="3742" ht="15.75" customHeight="1">
      <c r="A3742">
        <v>721.0</v>
      </c>
      <c r="B3742">
        <v>0.029</v>
      </c>
    </row>
    <row r="3743" ht="15.75" customHeight="1">
      <c r="A3743">
        <v>722.0</v>
      </c>
      <c r="B3743">
        <v>0.029</v>
      </c>
    </row>
    <row r="3744" ht="15.75" customHeight="1">
      <c r="A3744">
        <v>723.0</v>
      </c>
      <c r="B3744">
        <v>0.029</v>
      </c>
    </row>
    <row r="3745" ht="15.75" customHeight="1">
      <c r="A3745">
        <v>724.0</v>
      </c>
      <c r="B3745">
        <v>0.028</v>
      </c>
    </row>
    <row r="3746" ht="15.75" customHeight="1">
      <c r="A3746">
        <v>725.0</v>
      </c>
      <c r="B3746">
        <v>0.028</v>
      </c>
    </row>
    <row r="3747" ht="15.75" customHeight="1">
      <c r="A3747">
        <v>726.0</v>
      </c>
      <c r="B3747">
        <v>0.026</v>
      </c>
    </row>
    <row r="3748" ht="15.75" customHeight="1">
      <c r="A3748">
        <v>727.0</v>
      </c>
      <c r="B3748">
        <v>0.027</v>
      </c>
    </row>
    <row r="3749" ht="15.75" customHeight="1">
      <c r="A3749">
        <v>728.0</v>
      </c>
      <c r="B3749">
        <v>0.028</v>
      </c>
    </row>
    <row r="3750" ht="15.75" customHeight="1">
      <c r="A3750">
        <v>729.0</v>
      </c>
      <c r="B3750">
        <v>0.026</v>
      </c>
    </row>
    <row r="3751" ht="15.75" customHeight="1">
      <c r="A3751">
        <v>730.0</v>
      </c>
      <c r="B3751">
        <v>0.026</v>
      </c>
    </row>
    <row r="3752" ht="15.75" customHeight="1">
      <c r="A3752">
        <v>731.0</v>
      </c>
      <c r="B3752">
        <v>0.025</v>
      </c>
    </row>
    <row r="3753" ht="15.75" customHeight="1">
      <c r="A3753">
        <v>732.0</v>
      </c>
      <c r="B3753">
        <v>0.026</v>
      </c>
    </row>
    <row r="3754" ht="15.75" customHeight="1">
      <c r="A3754">
        <v>733.0</v>
      </c>
      <c r="B3754">
        <v>0.025</v>
      </c>
    </row>
    <row r="3755" ht="15.75" customHeight="1">
      <c r="A3755">
        <v>734.0</v>
      </c>
      <c r="B3755">
        <v>0.025</v>
      </c>
    </row>
    <row r="3756" ht="15.75" customHeight="1">
      <c r="A3756">
        <v>735.0</v>
      </c>
      <c r="B3756">
        <v>0.024</v>
      </c>
    </row>
    <row r="3757" ht="15.75" customHeight="1">
      <c r="A3757">
        <v>736.0</v>
      </c>
      <c r="B3757">
        <v>0.026</v>
      </c>
    </row>
    <row r="3758" ht="15.75" customHeight="1">
      <c r="A3758">
        <v>737.0</v>
      </c>
      <c r="B3758">
        <v>0.026</v>
      </c>
    </row>
    <row r="3759" ht="15.75" customHeight="1">
      <c r="A3759">
        <v>738.0</v>
      </c>
      <c r="B3759">
        <v>0.024</v>
      </c>
    </row>
    <row r="3760" ht="15.75" customHeight="1">
      <c r="A3760">
        <v>739.0</v>
      </c>
      <c r="B3760">
        <v>0.024</v>
      </c>
    </row>
    <row r="3761" ht="15.75" customHeight="1">
      <c r="A3761">
        <v>740.0</v>
      </c>
      <c r="B3761">
        <v>0.024</v>
      </c>
    </row>
    <row r="3762" ht="15.75" customHeight="1">
      <c r="A3762">
        <v>741.0</v>
      </c>
      <c r="B3762">
        <v>0.023</v>
      </c>
    </row>
    <row r="3763" ht="15.75" customHeight="1">
      <c r="A3763">
        <v>742.0</v>
      </c>
      <c r="B3763">
        <v>0.023</v>
      </c>
    </row>
    <row r="3764" ht="15.75" customHeight="1">
      <c r="A3764">
        <v>743.0</v>
      </c>
      <c r="B3764">
        <v>0.023</v>
      </c>
    </row>
    <row r="3765" ht="15.75" customHeight="1">
      <c r="A3765">
        <v>744.0</v>
      </c>
      <c r="B3765">
        <v>0.023</v>
      </c>
    </row>
    <row r="3766" ht="15.75" customHeight="1">
      <c r="A3766">
        <v>745.0</v>
      </c>
      <c r="B3766">
        <v>0.023</v>
      </c>
    </row>
    <row r="3767" ht="15.75" customHeight="1">
      <c r="A3767">
        <v>746.0</v>
      </c>
      <c r="B3767">
        <v>0.021</v>
      </c>
    </row>
    <row r="3768" ht="15.75" customHeight="1">
      <c r="A3768">
        <v>747.0</v>
      </c>
      <c r="B3768">
        <v>0.022</v>
      </c>
    </row>
    <row r="3769" ht="15.75" customHeight="1">
      <c r="A3769">
        <v>748.0</v>
      </c>
      <c r="B3769">
        <v>0.022</v>
      </c>
    </row>
    <row r="3770" ht="15.75" customHeight="1">
      <c r="A3770">
        <v>749.0</v>
      </c>
      <c r="B3770">
        <v>0.021</v>
      </c>
    </row>
    <row r="3771" ht="15.75" customHeight="1">
      <c r="A3771">
        <v>750.0</v>
      </c>
      <c r="B3771">
        <v>0.022</v>
      </c>
    </row>
    <row r="3772" ht="15.75" customHeight="1">
      <c r="A3772" t="s">
        <v>0</v>
      </c>
    </row>
    <row r="3773" ht="15.75" customHeight="1">
      <c r="A3773" t="s">
        <v>1</v>
      </c>
    </row>
    <row r="3774" ht="15.75" customHeight="1"/>
    <row r="3775" ht="15.75" customHeight="1">
      <c r="A3775" t="s">
        <v>2</v>
      </c>
      <c r="B3775" t="s">
        <v>31</v>
      </c>
    </row>
    <row r="3776" ht="15.75" customHeight="1">
      <c r="A3776" t="s">
        <v>4</v>
      </c>
      <c r="B3776" t="s">
        <v>5</v>
      </c>
    </row>
    <row r="3777" ht="15.75" customHeight="1">
      <c r="A3777" t="s">
        <v>6</v>
      </c>
      <c r="B3777" t="s">
        <v>7</v>
      </c>
    </row>
    <row r="3778" ht="15.75" customHeight="1">
      <c r="A3778" t="s">
        <v>8</v>
      </c>
      <c r="B3778" t="s">
        <v>9</v>
      </c>
    </row>
    <row r="3779" ht="15.75" customHeight="1">
      <c r="A3779" t="s">
        <v>10</v>
      </c>
      <c r="B3779" t="s">
        <v>11</v>
      </c>
    </row>
    <row r="3780" ht="15.75" customHeight="1">
      <c r="A3780" t="s">
        <v>12</v>
      </c>
      <c r="B3780" t="s">
        <v>13</v>
      </c>
    </row>
    <row r="3781" ht="15.75" customHeight="1">
      <c r="A3781" t="s">
        <v>14</v>
      </c>
      <c r="B3781" t="s">
        <v>15</v>
      </c>
    </row>
    <row r="3782" ht="15.75" customHeight="1">
      <c r="A3782" t="s">
        <v>16</v>
      </c>
      <c r="B3782" t="s">
        <v>17</v>
      </c>
    </row>
    <row r="3783" ht="15.75" customHeight="1">
      <c r="A3783" t="s">
        <v>18</v>
      </c>
      <c r="B3783">
        <v>1.0</v>
      </c>
    </row>
    <row r="3784" ht="15.75" customHeight="1">
      <c r="A3784" t="s">
        <v>19</v>
      </c>
      <c r="B3784" t="s">
        <v>20</v>
      </c>
    </row>
    <row r="3785" ht="15.75" customHeight="1">
      <c r="A3785" t="s">
        <v>21</v>
      </c>
      <c r="B3785" t="s">
        <v>5</v>
      </c>
    </row>
    <row r="3786" ht="15.75" customHeight="1"/>
    <row r="3787" ht="15.75" customHeight="1"/>
    <row r="3788" ht="15.75" customHeight="1">
      <c r="A3788" t="s">
        <v>22</v>
      </c>
      <c r="B3788">
        <v>14.0</v>
      </c>
    </row>
    <row r="3789" ht="15.75" customHeight="1">
      <c r="A3789" t="s">
        <v>23</v>
      </c>
      <c r="B3789" t="s">
        <v>24</v>
      </c>
    </row>
    <row r="3790" ht="15.75" customHeight="1">
      <c r="A3790">
        <v>350.0</v>
      </c>
      <c r="B3790">
        <v>1.236</v>
      </c>
    </row>
    <row r="3791" ht="15.75" customHeight="1">
      <c r="A3791">
        <v>351.0</v>
      </c>
      <c r="B3791">
        <v>1.214</v>
      </c>
    </row>
    <row r="3792" ht="15.75" customHeight="1">
      <c r="A3792">
        <v>352.0</v>
      </c>
      <c r="B3792">
        <v>1.193</v>
      </c>
    </row>
    <row r="3793" ht="15.75" customHeight="1">
      <c r="A3793">
        <v>353.0</v>
      </c>
      <c r="B3793">
        <v>1.171</v>
      </c>
    </row>
    <row r="3794" ht="15.75" customHeight="1">
      <c r="A3794">
        <v>354.0</v>
      </c>
      <c r="B3794">
        <v>1.148</v>
      </c>
    </row>
    <row r="3795" ht="15.75" customHeight="1">
      <c r="A3795">
        <v>355.0</v>
      </c>
      <c r="B3795">
        <v>1.128</v>
      </c>
    </row>
    <row r="3796" ht="15.75" customHeight="1">
      <c r="A3796">
        <v>356.0</v>
      </c>
      <c r="B3796">
        <v>1.106</v>
      </c>
    </row>
    <row r="3797" ht="15.75" customHeight="1">
      <c r="A3797">
        <v>357.0</v>
      </c>
      <c r="B3797">
        <v>1.084</v>
      </c>
    </row>
    <row r="3798" ht="15.75" customHeight="1">
      <c r="A3798">
        <v>358.0</v>
      </c>
      <c r="B3798">
        <v>1.064</v>
      </c>
    </row>
    <row r="3799" ht="15.75" customHeight="1">
      <c r="A3799">
        <v>359.0</v>
      </c>
      <c r="B3799">
        <v>1.04</v>
      </c>
    </row>
    <row r="3800" ht="15.75" customHeight="1">
      <c r="A3800">
        <v>360.0</v>
      </c>
      <c r="B3800">
        <v>1.015</v>
      </c>
    </row>
    <row r="3801" ht="15.75" customHeight="1">
      <c r="A3801">
        <v>361.0</v>
      </c>
      <c r="B3801">
        <v>0.993</v>
      </c>
    </row>
    <row r="3802" ht="15.75" customHeight="1">
      <c r="A3802">
        <v>362.0</v>
      </c>
      <c r="B3802">
        <v>0.972</v>
      </c>
    </row>
    <row r="3803" ht="15.75" customHeight="1">
      <c r="A3803">
        <v>363.0</v>
      </c>
      <c r="B3803">
        <v>0.953</v>
      </c>
    </row>
    <row r="3804" ht="15.75" customHeight="1">
      <c r="A3804">
        <v>364.0</v>
      </c>
      <c r="B3804">
        <v>0.93</v>
      </c>
    </row>
    <row r="3805" ht="15.75" customHeight="1">
      <c r="A3805">
        <v>365.0</v>
      </c>
      <c r="B3805">
        <v>0.906</v>
      </c>
    </row>
    <row r="3806" ht="15.75" customHeight="1">
      <c r="A3806">
        <v>366.0</v>
      </c>
      <c r="B3806">
        <v>0.881</v>
      </c>
    </row>
    <row r="3807" ht="15.75" customHeight="1">
      <c r="A3807">
        <v>367.0</v>
      </c>
      <c r="B3807">
        <v>0.861</v>
      </c>
    </row>
    <row r="3808" ht="15.75" customHeight="1">
      <c r="A3808">
        <v>368.0</v>
      </c>
      <c r="B3808">
        <v>0.84</v>
      </c>
    </row>
    <row r="3809" ht="15.75" customHeight="1">
      <c r="A3809">
        <v>369.0</v>
      </c>
      <c r="B3809">
        <v>0.818</v>
      </c>
    </row>
    <row r="3810" ht="15.75" customHeight="1">
      <c r="A3810">
        <v>370.0</v>
      </c>
      <c r="B3810">
        <v>0.797</v>
      </c>
    </row>
    <row r="3811" ht="15.75" customHeight="1">
      <c r="A3811">
        <v>371.0</v>
      </c>
      <c r="B3811">
        <v>0.777</v>
      </c>
    </row>
    <row r="3812" ht="15.75" customHeight="1">
      <c r="A3812">
        <v>372.0</v>
      </c>
      <c r="B3812">
        <v>0.759</v>
      </c>
    </row>
    <row r="3813" ht="15.75" customHeight="1">
      <c r="A3813">
        <v>373.0</v>
      </c>
      <c r="B3813">
        <v>0.741</v>
      </c>
    </row>
    <row r="3814" ht="15.75" customHeight="1">
      <c r="A3814">
        <v>374.0</v>
      </c>
      <c r="B3814">
        <v>0.725</v>
      </c>
    </row>
    <row r="3815" ht="15.75" customHeight="1">
      <c r="A3815">
        <v>375.0</v>
      </c>
      <c r="B3815">
        <v>0.709</v>
      </c>
    </row>
    <row r="3816" ht="15.75" customHeight="1">
      <c r="A3816">
        <v>376.0</v>
      </c>
      <c r="B3816">
        <v>0.695</v>
      </c>
    </row>
    <row r="3817" ht="15.75" customHeight="1">
      <c r="A3817">
        <v>377.0</v>
      </c>
      <c r="B3817">
        <v>0.681</v>
      </c>
    </row>
    <row r="3818" ht="15.75" customHeight="1">
      <c r="A3818">
        <v>378.0</v>
      </c>
      <c r="B3818">
        <v>0.67</v>
      </c>
    </row>
    <row r="3819" ht="15.75" customHeight="1">
      <c r="A3819">
        <v>379.0</v>
      </c>
      <c r="B3819">
        <v>0.659</v>
      </c>
    </row>
    <row r="3820" ht="15.75" customHeight="1">
      <c r="A3820">
        <v>380.0</v>
      </c>
      <c r="B3820">
        <v>0.649</v>
      </c>
    </row>
    <row r="3821" ht="15.75" customHeight="1">
      <c r="A3821">
        <v>381.0</v>
      </c>
      <c r="B3821">
        <v>0.64</v>
      </c>
    </row>
    <row r="3822" ht="15.75" customHeight="1">
      <c r="A3822">
        <v>382.0</v>
      </c>
      <c r="B3822">
        <v>0.63</v>
      </c>
    </row>
    <row r="3823" ht="15.75" customHeight="1">
      <c r="A3823">
        <v>383.0</v>
      </c>
      <c r="B3823">
        <v>0.623</v>
      </c>
    </row>
    <row r="3824" ht="15.75" customHeight="1">
      <c r="A3824">
        <v>384.0</v>
      </c>
      <c r="B3824">
        <v>0.616</v>
      </c>
    </row>
    <row r="3825" ht="15.75" customHeight="1">
      <c r="A3825">
        <v>385.0</v>
      </c>
      <c r="B3825">
        <v>0.61</v>
      </c>
    </row>
    <row r="3826" ht="15.75" customHeight="1">
      <c r="A3826">
        <v>386.0</v>
      </c>
      <c r="B3826">
        <v>0.604</v>
      </c>
    </row>
    <row r="3827" ht="15.75" customHeight="1">
      <c r="A3827">
        <v>387.0</v>
      </c>
      <c r="B3827">
        <v>0.6</v>
      </c>
    </row>
    <row r="3828" ht="15.75" customHeight="1">
      <c r="A3828">
        <v>388.0</v>
      </c>
      <c r="B3828">
        <v>0.595</v>
      </c>
    </row>
    <row r="3829" ht="15.75" customHeight="1">
      <c r="A3829">
        <v>389.0</v>
      </c>
      <c r="B3829">
        <v>0.591</v>
      </c>
    </row>
    <row r="3830" ht="15.75" customHeight="1">
      <c r="A3830">
        <v>390.0</v>
      </c>
      <c r="B3830">
        <v>0.588</v>
      </c>
    </row>
    <row r="3831" ht="15.75" customHeight="1">
      <c r="A3831">
        <v>391.0</v>
      </c>
      <c r="B3831">
        <v>0.584</v>
      </c>
    </row>
    <row r="3832" ht="15.75" customHeight="1">
      <c r="A3832">
        <v>392.0</v>
      </c>
      <c r="B3832">
        <v>0.582</v>
      </c>
    </row>
    <row r="3833" ht="15.75" customHeight="1">
      <c r="A3833">
        <v>393.0</v>
      </c>
      <c r="B3833">
        <v>0.579</v>
      </c>
    </row>
    <row r="3834" ht="15.75" customHeight="1">
      <c r="A3834">
        <v>394.0</v>
      </c>
      <c r="B3834">
        <v>0.577</v>
      </c>
    </row>
    <row r="3835" ht="15.75" customHeight="1">
      <c r="A3835">
        <v>395.0</v>
      </c>
      <c r="B3835">
        <v>0.575</v>
      </c>
    </row>
    <row r="3836" ht="15.75" customHeight="1">
      <c r="A3836">
        <v>396.0</v>
      </c>
      <c r="B3836">
        <v>0.574</v>
      </c>
    </row>
    <row r="3837" ht="15.75" customHeight="1">
      <c r="A3837">
        <v>397.0</v>
      </c>
      <c r="B3837">
        <v>0.574</v>
      </c>
    </row>
    <row r="3838" ht="15.75" customHeight="1">
      <c r="A3838">
        <v>398.0</v>
      </c>
      <c r="B3838">
        <v>0.574</v>
      </c>
    </row>
    <row r="3839" ht="15.75" customHeight="1">
      <c r="A3839">
        <v>399.0</v>
      </c>
      <c r="B3839">
        <v>0.574</v>
      </c>
    </row>
    <row r="3840" ht="15.75" customHeight="1">
      <c r="A3840">
        <v>400.0</v>
      </c>
      <c r="B3840">
        <v>0.575</v>
      </c>
    </row>
    <row r="3841" ht="15.75" customHeight="1">
      <c r="A3841">
        <v>401.0</v>
      </c>
      <c r="B3841">
        <v>0.576</v>
      </c>
    </row>
    <row r="3842" ht="15.75" customHeight="1">
      <c r="A3842">
        <v>402.0</v>
      </c>
      <c r="B3842">
        <v>0.578</v>
      </c>
    </row>
    <row r="3843" ht="15.75" customHeight="1">
      <c r="A3843">
        <v>403.0</v>
      </c>
      <c r="B3843">
        <v>0.58</v>
      </c>
    </row>
    <row r="3844" ht="15.75" customHeight="1">
      <c r="A3844">
        <v>404.0</v>
      </c>
      <c r="B3844">
        <v>0.583</v>
      </c>
    </row>
    <row r="3845" ht="15.75" customHeight="1">
      <c r="A3845">
        <v>405.0</v>
      </c>
      <c r="B3845">
        <v>0.587</v>
      </c>
    </row>
    <row r="3846" ht="15.75" customHeight="1">
      <c r="A3846">
        <v>406.0</v>
      </c>
      <c r="B3846">
        <v>0.591</v>
      </c>
    </row>
    <row r="3847" ht="15.75" customHeight="1">
      <c r="A3847">
        <v>407.0</v>
      </c>
      <c r="B3847">
        <v>0.595</v>
      </c>
    </row>
    <row r="3848" ht="15.75" customHeight="1">
      <c r="A3848">
        <v>408.0</v>
      </c>
      <c r="B3848">
        <v>0.6</v>
      </c>
    </row>
    <row r="3849" ht="15.75" customHeight="1">
      <c r="A3849">
        <v>409.0</v>
      </c>
      <c r="B3849">
        <v>0.607</v>
      </c>
    </row>
    <row r="3850" ht="15.75" customHeight="1">
      <c r="A3850">
        <v>410.0</v>
      </c>
      <c r="B3850">
        <v>0.612</v>
      </c>
    </row>
    <row r="3851" ht="15.75" customHeight="1">
      <c r="A3851">
        <v>411.0</v>
      </c>
      <c r="B3851">
        <v>0.618</v>
      </c>
    </row>
    <row r="3852" ht="15.75" customHeight="1">
      <c r="A3852">
        <v>412.0</v>
      </c>
      <c r="B3852">
        <v>0.625</v>
      </c>
    </row>
    <row r="3853" ht="15.75" customHeight="1">
      <c r="A3853">
        <v>413.0</v>
      </c>
      <c r="B3853">
        <v>0.633</v>
      </c>
    </row>
    <row r="3854" ht="15.75" customHeight="1">
      <c r="A3854">
        <v>414.0</v>
      </c>
      <c r="B3854">
        <v>0.64</v>
      </c>
    </row>
    <row r="3855" ht="15.75" customHeight="1">
      <c r="A3855">
        <v>415.0</v>
      </c>
      <c r="B3855">
        <v>0.648</v>
      </c>
    </row>
    <row r="3856" ht="15.75" customHeight="1">
      <c r="A3856">
        <v>416.0</v>
      </c>
      <c r="B3856">
        <v>0.657</v>
      </c>
    </row>
    <row r="3857" ht="15.75" customHeight="1">
      <c r="A3857">
        <v>417.0</v>
      </c>
      <c r="B3857">
        <v>0.665</v>
      </c>
    </row>
    <row r="3858" ht="15.75" customHeight="1">
      <c r="A3858">
        <v>418.0</v>
      </c>
      <c r="B3858">
        <v>0.675</v>
      </c>
    </row>
    <row r="3859" ht="15.75" customHeight="1">
      <c r="A3859">
        <v>419.0</v>
      </c>
      <c r="B3859">
        <v>0.684</v>
      </c>
    </row>
    <row r="3860" ht="15.75" customHeight="1">
      <c r="A3860">
        <v>420.0</v>
      </c>
      <c r="B3860">
        <v>0.692</v>
      </c>
    </row>
    <row r="3861" ht="15.75" customHeight="1">
      <c r="A3861">
        <v>421.0</v>
      </c>
      <c r="B3861">
        <v>0.701</v>
      </c>
    </row>
    <row r="3862" ht="15.75" customHeight="1">
      <c r="A3862">
        <v>422.0</v>
      </c>
      <c r="B3862">
        <v>0.71</v>
      </c>
    </row>
    <row r="3863" ht="15.75" customHeight="1">
      <c r="A3863">
        <v>423.0</v>
      </c>
      <c r="B3863">
        <v>0.72</v>
      </c>
    </row>
    <row r="3864" ht="15.75" customHeight="1">
      <c r="A3864">
        <v>424.0</v>
      </c>
      <c r="B3864">
        <v>0.731</v>
      </c>
    </row>
    <row r="3865" ht="15.75" customHeight="1">
      <c r="A3865">
        <v>425.0</v>
      </c>
      <c r="B3865">
        <v>0.741</v>
      </c>
    </row>
    <row r="3866" ht="15.75" customHeight="1">
      <c r="A3866">
        <v>426.0</v>
      </c>
      <c r="B3866">
        <v>0.751</v>
      </c>
    </row>
    <row r="3867" ht="15.75" customHeight="1">
      <c r="A3867">
        <v>427.0</v>
      </c>
      <c r="B3867">
        <v>0.764</v>
      </c>
    </row>
    <row r="3868" ht="15.75" customHeight="1">
      <c r="A3868">
        <v>428.0</v>
      </c>
      <c r="B3868">
        <v>0.775</v>
      </c>
    </row>
    <row r="3869" ht="15.75" customHeight="1">
      <c r="A3869">
        <v>429.0</v>
      </c>
      <c r="B3869">
        <v>0.787</v>
      </c>
    </row>
    <row r="3870" ht="15.75" customHeight="1">
      <c r="A3870">
        <v>430.0</v>
      </c>
      <c r="B3870">
        <v>0.8</v>
      </c>
    </row>
    <row r="3871" ht="15.75" customHeight="1">
      <c r="A3871">
        <v>431.0</v>
      </c>
      <c r="B3871">
        <v>0.812</v>
      </c>
    </row>
    <row r="3872" ht="15.75" customHeight="1">
      <c r="A3872">
        <v>432.0</v>
      </c>
      <c r="B3872">
        <v>0.825</v>
      </c>
    </row>
    <row r="3873" ht="15.75" customHeight="1">
      <c r="A3873">
        <v>433.0</v>
      </c>
      <c r="B3873">
        <v>0.838</v>
      </c>
    </row>
    <row r="3874" ht="15.75" customHeight="1">
      <c r="A3874">
        <v>434.0</v>
      </c>
      <c r="B3874">
        <v>0.852</v>
      </c>
    </row>
    <row r="3875" ht="15.75" customHeight="1">
      <c r="A3875">
        <v>435.0</v>
      </c>
      <c r="B3875">
        <v>0.867</v>
      </c>
    </row>
    <row r="3876" ht="15.75" customHeight="1">
      <c r="A3876">
        <v>436.0</v>
      </c>
      <c r="B3876">
        <v>0.88</v>
      </c>
    </row>
    <row r="3877" ht="15.75" customHeight="1">
      <c r="A3877">
        <v>437.0</v>
      </c>
      <c r="B3877">
        <v>0.894</v>
      </c>
    </row>
    <row r="3878" ht="15.75" customHeight="1">
      <c r="A3878">
        <v>438.0</v>
      </c>
      <c r="B3878">
        <v>0.909</v>
      </c>
    </row>
    <row r="3879" ht="15.75" customHeight="1">
      <c r="A3879">
        <v>439.0</v>
      </c>
      <c r="B3879">
        <v>0.924</v>
      </c>
    </row>
    <row r="3880" ht="15.75" customHeight="1">
      <c r="A3880">
        <v>440.0</v>
      </c>
      <c r="B3880">
        <v>0.939</v>
      </c>
    </row>
    <row r="3881" ht="15.75" customHeight="1">
      <c r="A3881">
        <v>441.0</v>
      </c>
      <c r="B3881">
        <v>0.953</v>
      </c>
    </row>
    <row r="3882" ht="15.75" customHeight="1">
      <c r="A3882">
        <v>442.0</v>
      </c>
      <c r="B3882">
        <v>0.966</v>
      </c>
    </row>
    <row r="3883" ht="15.75" customHeight="1">
      <c r="A3883">
        <v>443.0</v>
      </c>
      <c r="B3883">
        <v>0.98</v>
      </c>
    </row>
    <row r="3884" ht="15.75" customHeight="1">
      <c r="A3884">
        <v>444.0</v>
      </c>
      <c r="B3884">
        <v>0.995</v>
      </c>
    </row>
    <row r="3885" ht="15.75" customHeight="1">
      <c r="A3885">
        <v>445.0</v>
      </c>
      <c r="B3885">
        <v>1.009</v>
      </c>
    </row>
    <row r="3886" ht="15.75" customHeight="1">
      <c r="A3886">
        <v>446.0</v>
      </c>
      <c r="B3886">
        <v>1.023</v>
      </c>
    </row>
    <row r="3887" ht="15.75" customHeight="1">
      <c r="A3887">
        <v>447.0</v>
      </c>
      <c r="B3887">
        <v>1.038</v>
      </c>
    </row>
    <row r="3888" ht="15.75" customHeight="1">
      <c r="A3888">
        <v>448.0</v>
      </c>
      <c r="B3888">
        <v>1.051</v>
      </c>
    </row>
    <row r="3889" ht="15.75" customHeight="1">
      <c r="A3889">
        <v>449.0</v>
      </c>
      <c r="B3889">
        <v>1.064</v>
      </c>
    </row>
    <row r="3890" ht="15.75" customHeight="1">
      <c r="A3890">
        <v>450.0</v>
      </c>
      <c r="B3890">
        <v>1.079</v>
      </c>
    </row>
    <row r="3891" ht="15.75" customHeight="1">
      <c r="A3891">
        <v>451.0</v>
      </c>
      <c r="B3891">
        <v>1.094</v>
      </c>
    </row>
    <row r="3892" ht="15.75" customHeight="1">
      <c r="A3892">
        <v>452.0</v>
      </c>
      <c r="B3892">
        <v>1.108</v>
      </c>
    </row>
    <row r="3893" ht="15.75" customHeight="1">
      <c r="A3893">
        <v>453.0</v>
      </c>
      <c r="B3893">
        <v>1.121</v>
      </c>
    </row>
    <row r="3894" ht="15.75" customHeight="1">
      <c r="A3894">
        <v>454.0</v>
      </c>
      <c r="B3894">
        <v>1.136</v>
      </c>
    </row>
    <row r="3895" ht="15.75" customHeight="1">
      <c r="A3895">
        <v>455.0</v>
      </c>
      <c r="B3895">
        <v>1.151</v>
      </c>
    </row>
    <row r="3896" ht="15.75" customHeight="1">
      <c r="A3896">
        <v>456.0</v>
      </c>
      <c r="B3896">
        <v>1.165</v>
      </c>
    </row>
    <row r="3897" ht="15.75" customHeight="1">
      <c r="A3897">
        <v>457.0</v>
      </c>
      <c r="B3897">
        <v>1.18</v>
      </c>
    </row>
    <row r="3898" ht="15.75" customHeight="1">
      <c r="A3898">
        <v>458.0</v>
      </c>
      <c r="B3898">
        <v>1.197</v>
      </c>
    </row>
    <row r="3899" ht="15.75" customHeight="1">
      <c r="A3899">
        <v>459.0</v>
      </c>
      <c r="B3899">
        <v>1.212</v>
      </c>
    </row>
    <row r="3900" ht="15.75" customHeight="1">
      <c r="A3900">
        <v>460.0</v>
      </c>
      <c r="B3900">
        <v>1.228</v>
      </c>
    </row>
    <row r="3901" ht="15.75" customHeight="1">
      <c r="A3901">
        <v>461.0</v>
      </c>
      <c r="B3901">
        <v>1.24</v>
      </c>
    </row>
    <row r="3902" ht="15.75" customHeight="1">
      <c r="A3902">
        <v>462.0</v>
      </c>
      <c r="B3902">
        <v>1.255</v>
      </c>
    </row>
    <row r="3903" ht="15.75" customHeight="1">
      <c r="A3903">
        <v>463.0</v>
      </c>
      <c r="B3903">
        <v>1.27</v>
      </c>
    </row>
    <row r="3904" ht="15.75" customHeight="1">
      <c r="A3904">
        <v>464.0</v>
      </c>
      <c r="B3904">
        <v>1.285</v>
      </c>
    </row>
    <row r="3905" ht="15.75" customHeight="1">
      <c r="A3905">
        <v>465.0</v>
      </c>
      <c r="B3905">
        <v>1.299</v>
      </c>
    </row>
    <row r="3906" ht="15.75" customHeight="1">
      <c r="A3906">
        <v>466.0</v>
      </c>
      <c r="B3906">
        <v>1.312</v>
      </c>
    </row>
    <row r="3907" ht="15.75" customHeight="1">
      <c r="A3907">
        <v>467.0</v>
      </c>
      <c r="B3907">
        <v>1.325</v>
      </c>
    </row>
    <row r="3908" ht="15.75" customHeight="1">
      <c r="A3908">
        <v>468.0</v>
      </c>
      <c r="B3908">
        <v>1.337</v>
      </c>
    </row>
    <row r="3909" ht="15.75" customHeight="1">
      <c r="A3909">
        <v>469.0</v>
      </c>
      <c r="B3909">
        <v>1.348</v>
      </c>
    </row>
    <row r="3910" ht="15.75" customHeight="1">
      <c r="A3910">
        <v>470.0</v>
      </c>
      <c r="B3910">
        <v>1.359</v>
      </c>
    </row>
    <row r="3911" ht="15.75" customHeight="1">
      <c r="A3911">
        <v>471.0</v>
      </c>
      <c r="B3911">
        <v>1.368</v>
      </c>
    </row>
    <row r="3912" ht="15.75" customHeight="1">
      <c r="A3912">
        <v>472.0</v>
      </c>
      <c r="B3912">
        <v>1.377</v>
      </c>
    </row>
    <row r="3913" ht="15.75" customHeight="1">
      <c r="A3913">
        <v>473.0</v>
      </c>
      <c r="B3913">
        <v>1.385</v>
      </c>
    </row>
    <row r="3914" ht="15.75" customHeight="1">
      <c r="A3914">
        <v>474.0</v>
      </c>
      <c r="B3914">
        <v>1.393</v>
      </c>
    </row>
    <row r="3915" ht="15.75" customHeight="1">
      <c r="A3915">
        <v>475.0</v>
      </c>
      <c r="B3915">
        <v>1.398</v>
      </c>
    </row>
    <row r="3916" ht="15.75" customHeight="1">
      <c r="A3916">
        <v>476.0</v>
      </c>
      <c r="B3916">
        <v>1.404</v>
      </c>
    </row>
    <row r="3917" ht="15.75" customHeight="1">
      <c r="A3917">
        <v>477.0</v>
      </c>
      <c r="B3917">
        <v>1.408</v>
      </c>
    </row>
    <row r="3918" ht="15.75" customHeight="1">
      <c r="A3918">
        <v>478.0</v>
      </c>
      <c r="B3918">
        <v>1.412</v>
      </c>
    </row>
    <row r="3919" ht="15.75" customHeight="1">
      <c r="A3919">
        <v>479.0</v>
      </c>
      <c r="B3919">
        <v>1.415</v>
      </c>
    </row>
    <row r="3920" ht="15.75" customHeight="1">
      <c r="A3920">
        <v>480.0</v>
      </c>
      <c r="B3920">
        <v>1.419</v>
      </c>
    </row>
    <row r="3921" ht="15.75" customHeight="1">
      <c r="A3921">
        <v>481.0</v>
      </c>
      <c r="B3921">
        <v>1.422</v>
      </c>
    </row>
    <row r="3922" ht="15.75" customHeight="1">
      <c r="A3922">
        <v>482.0</v>
      </c>
      <c r="B3922">
        <v>1.425</v>
      </c>
    </row>
    <row r="3923" ht="15.75" customHeight="1">
      <c r="A3923">
        <v>483.0</v>
      </c>
      <c r="B3923">
        <v>1.426</v>
      </c>
    </row>
    <row r="3924" ht="15.75" customHeight="1">
      <c r="A3924">
        <v>484.0</v>
      </c>
      <c r="B3924">
        <v>1.428</v>
      </c>
    </row>
    <row r="3925" ht="15.75" customHeight="1">
      <c r="A3925">
        <v>485.0</v>
      </c>
      <c r="B3925">
        <v>1.428</v>
      </c>
    </row>
    <row r="3926" ht="15.75" customHeight="1">
      <c r="A3926">
        <v>486.0</v>
      </c>
      <c r="B3926">
        <v>1.43</v>
      </c>
    </row>
    <row r="3927" ht="15.75" customHeight="1">
      <c r="A3927">
        <v>487.0</v>
      </c>
      <c r="B3927">
        <v>1.433</v>
      </c>
    </row>
    <row r="3928" ht="15.75" customHeight="1">
      <c r="A3928">
        <v>488.0</v>
      </c>
      <c r="B3928">
        <v>1.435</v>
      </c>
    </row>
    <row r="3929" ht="15.75" customHeight="1">
      <c r="A3929">
        <v>489.0</v>
      </c>
      <c r="B3929">
        <v>1.437</v>
      </c>
    </row>
    <row r="3930" ht="15.75" customHeight="1">
      <c r="A3930">
        <v>490.0</v>
      </c>
      <c r="B3930">
        <v>1.438</v>
      </c>
    </row>
    <row r="3931" ht="15.75" customHeight="1">
      <c r="A3931">
        <v>491.0</v>
      </c>
      <c r="B3931">
        <v>1.441</v>
      </c>
    </row>
    <row r="3932" ht="15.75" customHeight="1">
      <c r="A3932">
        <v>492.0</v>
      </c>
      <c r="B3932">
        <v>1.443</v>
      </c>
    </row>
    <row r="3933" ht="15.75" customHeight="1">
      <c r="A3933">
        <v>493.0</v>
      </c>
      <c r="B3933">
        <v>1.443</v>
      </c>
    </row>
    <row r="3934" ht="15.75" customHeight="1">
      <c r="A3934">
        <v>494.0</v>
      </c>
      <c r="B3934">
        <v>1.444</v>
      </c>
    </row>
    <row r="3935" ht="15.75" customHeight="1">
      <c r="A3935">
        <v>495.0</v>
      </c>
      <c r="B3935">
        <v>1.444</v>
      </c>
    </row>
    <row r="3936" ht="15.75" customHeight="1">
      <c r="A3936">
        <v>496.0</v>
      </c>
      <c r="B3936">
        <v>1.443</v>
      </c>
    </row>
    <row r="3937" ht="15.75" customHeight="1">
      <c r="A3937">
        <v>497.0</v>
      </c>
      <c r="B3937">
        <v>1.441</v>
      </c>
    </row>
    <row r="3938" ht="15.75" customHeight="1">
      <c r="A3938">
        <v>498.0</v>
      </c>
      <c r="B3938">
        <v>1.438</v>
      </c>
    </row>
    <row r="3939" ht="15.75" customHeight="1">
      <c r="A3939">
        <v>499.0</v>
      </c>
      <c r="B3939">
        <v>1.434</v>
      </c>
    </row>
    <row r="3940" ht="15.75" customHeight="1">
      <c r="A3940">
        <v>500.0</v>
      </c>
      <c r="B3940">
        <v>1.428</v>
      </c>
    </row>
    <row r="3941" ht="15.75" customHeight="1">
      <c r="A3941">
        <v>501.0</v>
      </c>
      <c r="B3941">
        <v>1.42</v>
      </c>
    </row>
    <row r="3942" ht="15.75" customHeight="1">
      <c r="A3942">
        <v>502.0</v>
      </c>
      <c r="B3942">
        <v>1.413</v>
      </c>
    </row>
    <row r="3943" ht="15.75" customHeight="1">
      <c r="A3943">
        <v>503.0</v>
      </c>
      <c r="B3943">
        <v>1.404</v>
      </c>
    </row>
    <row r="3944" ht="15.75" customHeight="1">
      <c r="A3944">
        <v>504.0</v>
      </c>
      <c r="B3944">
        <v>1.391</v>
      </c>
    </row>
    <row r="3945" ht="15.75" customHeight="1">
      <c r="A3945">
        <v>505.0</v>
      </c>
      <c r="B3945">
        <v>1.378</v>
      </c>
    </row>
    <row r="3946" ht="15.75" customHeight="1">
      <c r="A3946">
        <v>506.0</v>
      </c>
      <c r="B3946">
        <v>1.364</v>
      </c>
    </row>
    <row r="3947" ht="15.75" customHeight="1">
      <c r="A3947">
        <v>507.0</v>
      </c>
      <c r="B3947">
        <v>1.347</v>
      </c>
    </row>
    <row r="3948" ht="15.75" customHeight="1">
      <c r="A3948">
        <v>508.0</v>
      </c>
      <c r="B3948">
        <v>1.33</v>
      </c>
    </row>
    <row r="3949" ht="15.75" customHeight="1">
      <c r="A3949">
        <v>509.0</v>
      </c>
      <c r="B3949">
        <v>1.311</v>
      </c>
    </row>
    <row r="3950" ht="15.75" customHeight="1">
      <c r="A3950">
        <v>510.0</v>
      </c>
      <c r="B3950">
        <v>1.293</v>
      </c>
    </row>
    <row r="3951" ht="15.75" customHeight="1">
      <c r="A3951">
        <v>511.0</v>
      </c>
      <c r="B3951">
        <v>1.275</v>
      </c>
    </row>
    <row r="3952" ht="15.75" customHeight="1">
      <c r="A3952">
        <v>512.0</v>
      </c>
      <c r="B3952">
        <v>1.254</v>
      </c>
    </row>
    <row r="3953" ht="15.75" customHeight="1">
      <c r="A3953">
        <v>513.0</v>
      </c>
      <c r="B3953">
        <v>1.236</v>
      </c>
    </row>
    <row r="3954" ht="15.75" customHeight="1">
      <c r="A3954">
        <v>514.0</v>
      </c>
      <c r="B3954">
        <v>1.214</v>
      </c>
    </row>
    <row r="3955" ht="15.75" customHeight="1">
      <c r="A3955">
        <v>515.0</v>
      </c>
      <c r="B3955">
        <v>1.193</v>
      </c>
    </row>
    <row r="3956" ht="15.75" customHeight="1">
      <c r="A3956">
        <v>516.0</v>
      </c>
      <c r="B3956">
        <v>1.174</v>
      </c>
    </row>
    <row r="3957" ht="15.75" customHeight="1">
      <c r="A3957">
        <v>517.0</v>
      </c>
      <c r="B3957">
        <v>1.153</v>
      </c>
    </row>
    <row r="3958" ht="15.75" customHeight="1">
      <c r="A3958">
        <v>518.0</v>
      </c>
      <c r="B3958">
        <v>1.132</v>
      </c>
    </row>
    <row r="3959" ht="15.75" customHeight="1">
      <c r="A3959">
        <v>519.0</v>
      </c>
      <c r="B3959">
        <v>1.114</v>
      </c>
    </row>
    <row r="3960" ht="15.75" customHeight="1">
      <c r="A3960">
        <v>520.0</v>
      </c>
      <c r="B3960">
        <v>1.097</v>
      </c>
    </row>
    <row r="3961" ht="15.75" customHeight="1">
      <c r="A3961">
        <v>521.0</v>
      </c>
      <c r="B3961">
        <v>1.076</v>
      </c>
    </row>
    <row r="3962" ht="15.75" customHeight="1">
      <c r="A3962">
        <v>522.0</v>
      </c>
      <c r="B3962">
        <v>1.059</v>
      </c>
    </row>
    <row r="3963" ht="15.75" customHeight="1">
      <c r="A3963">
        <v>523.0</v>
      </c>
      <c r="B3963">
        <v>1.043</v>
      </c>
    </row>
    <row r="3964" ht="15.75" customHeight="1">
      <c r="A3964">
        <v>524.0</v>
      </c>
      <c r="B3964">
        <v>1.027</v>
      </c>
    </row>
    <row r="3965" ht="15.75" customHeight="1">
      <c r="A3965">
        <v>525.0</v>
      </c>
      <c r="B3965">
        <v>1.011</v>
      </c>
    </row>
    <row r="3966" ht="15.75" customHeight="1">
      <c r="A3966">
        <v>526.0</v>
      </c>
      <c r="B3966">
        <v>0.996</v>
      </c>
    </row>
    <row r="3967" ht="15.75" customHeight="1">
      <c r="A3967">
        <v>527.0</v>
      </c>
      <c r="B3967">
        <v>0.982</v>
      </c>
    </row>
    <row r="3968" ht="15.75" customHeight="1">
      <c r="A3968">
        <v>528.0</v>
      </c>
      <c r="B3968">
        <v>0.967</v>
      </c>
    </row>
    <row r="3969" ht="15.75" customHeight="1">
      <c r="A3969">
        <v>529.0</v>
      </c>
      <c r="B3969">
        <v>0.953</v>
      </c>
    </row>
    <row r="3970" ht="15.75" customHeight="1">
      <c r="A3970">
        <v>530.0</v>
      </c>
      <c r="B3970">
        <v>0.941</v>
      </c>
    </row>
    <row r="3971" ht="15.75" customHeight="1">
      <c r="A3971">
        <v>531.0</v>
      </c>
      <c r="B3971">
        <v>0.927</v>
      </c>
    </row>
    <row r="3972" ht="15.75" customHeight="1">
      <c r="A3972">
        <v>532.0</v>
      </c>
      <c r="B3972">
        <v>0.911</v>
      </c>
    </row>
    <row r="3973" ht="15.75" customHeight="1">
      <c r="A3973">
        <v>533.0</v>
      </c>
      <c r="B3973">
        <v>0.897</v>
      </c>
    </row>
    <row r="3974" ht="15.75" customHeight="1">
      <c r="A3974">
        <v>534.0</v>
      </c>
      <c r="B3974">
        <v>0.884</v>
      </c>
    </row>
    <row r="3975" ht="15.75" customHeight="1">
      <c r="A3975">
        <v>535.0</v>
      </c>
      <c r="B3975">
        <v>0.868</v>
      </c>
    </row>
    <row r="3976" ht="15.75" customHeight="1">
      <c r="A3976">
        <v>536.0</v>
      </c>
      <c r="B3976">
        <v>0.852</v>
      </c>
    </row>
    <row r="3977" ht="15.75" customHeight="1">
      <c r="A3977">
        <v>537.0</v>
      </c>
      <c r="B3977">
        <v>0.836</v>
      </c>
    </row>
    <row r="3978" ht="15.75" customHeight="1">
      <c r="A3978">
        <v>538.0</v>
      </c>
      <c r="B3978">
        <v>0.817</v>
      </c>
    </row>
    <row r="3979" ht="15.75" customHeight="1">
      <c r="A3979">
        <v>539.0</v>
      </c>
      <c r="B3979">
        <v>0.797</v>
      </c>
    </row>
    <row r="3980" ht="15.75" customHeight="1">
      <c r="A3980">
        <v>540.0</v>
      </c>
      <c r="B3980">
        <v>0.778</v>
      </c>
    </row>
    <row r="3981" ht="15.75" customHeight="1">
      <c r="A3981">
        <v>541.0</v>
      </c>
      <c r="B3981">
        <v>0.756</v>
      </c>
    </row>
    <row r="3982" ht="15.75" customHeight="1">
      <c r="A3982">
        <v>542.0</v>
      </c>
      <c r="B3982">
        <v>0.736</v>
      </c>
    </row>
    <row r="3983" ht="15.75" customHeight="1">
      <c r="A3983">
        <v>543.0</v>
      </c>
      <c r="B3983">
        <v>0.714</v>
      </c>
    </row>
    <row r="3984" ht="15.75" customHeight="1">
      <c r="A3984">
        <v>544.0</v>
      </c>
      <c r="B3984">
        <v>0.69</v>
      </c>
    </row>
    <row r="3985" ht="15.75" customHeight="1">
      <c r="A3985">
        <v>545.0</v>
      </c>
      <c r="B3985">
        <v>0.666</v>
      </c>
    </row>
    <row r="3986" ht="15.75" customHeight="1">
      <c r="A3986">
        <v>546.0</v>
      </c>
      <c r="B3986">
        <v>0.641</v>
      </c>
    </row>
    <row r="3987" ht="15.75" customHeight="1">
      <c r="A3987">
        <v>547.0</v>
      </c>
      <c r="B3987">
        <v>0.619</v>
      </c>
    </row>
    <row r="3988" ht="15.75" customHeight="1">
      <c r="A3988">
        <v>548.0</v>
      </c>
      <c r="B3988">
        <v>0.593</v>
      </c>
    </row>
    <row r="3989" ht="15.75" customHeight="1">
      <c r="A3989">
        <v>549.0</v>
      </c>
      <c r="B3989">
        <v>0.567</v>
      </c>
    </row>
    <row r="3990" ht="15.75" customHeight="1">
      <c r="A3990">
        <v>550.0</v>
      </c>
      <c r="B3990">
        <v>0.542</v>
      </c>
    </row>
    <row r="3991" ht="15.75" customHeight="1">
      <c r="A3991">
        <v>551.0</v>
      </c>
      <c r="B3991">
        <v>0.517</v>
      </c>
    </row>
    <row r="3992" ht="15.75" customHeight="1">
      <c r="A3992">
        <v>552.0</v>
      </c>
      <c r="B3992">
        <v>0.489</v>
      </c>
    </row>
    <row r="3993" ht="15.75" customHeight="1">
      <c r="A3993">
        <v>553.0</v>
      </c>
      <c r="B3993">
        <v>0.466</v>
      </c>
    </row>
    <row r="3994" ht="15.75" customHeight="1">
      <c r="A3994">
        <v>554.0</v>
      </c>
      <c r="B3994">
        <v>0.442</v>
      </c>
    </row>
    <row r="3995" ht="15.75" customHeight="1">
      <c r="A3995">
        <v>555.0</v>
      </c>
      <c r="B3995">
        <v>0.418</v>
      </c>
    </row>
    <row r="3996" ht="15.75" customHeight="1">
      <c r="A3996">
        <v>556.0</v>
      </c>
      <c r="B3996">
        <v>0.396</v>
      </c>
    </row>
    <row r="3997" ht="15.75" customHeight="1">
      <c r="A3997">
        <v>557.0</v>
      </c>
      <c r="B3997">
        <v>0.373</v>
      </c>
    </row>
    <row r="3998" ht="15.75" customHeight="1">
      <c r="A3998">
        <v>558.0</v>
      </c>
      <c r="B3998">
        <v>0.353</v>
      </c>
    </row>
    <row r="3999" ht="15.75" customHeight="1">
      <c r="A3999">
        <v>559.0</v>
      </c>
      <c r="B3999">
        <v>0.332</v>
      </c>
    </row>
    <row r="4000" ht="15.75" customHeight="1">
      <c r="A4000">
        <v>560.0</v>
      </c>
      <c r="B4000">
        <v>0.311</v>
      </c>
    </row>
    <row r="4001" ht="15.75" customHeight="1">
      <c r="A4001">
        <v>561.0</v>
      </c>
      <c r="B4001">
        <v>0.292</v>
      </c>
    </row>
    <row r="4002" ht="15.75" customHeight="1">
      <c r="A4002">
        <v>562.0</v>
      </c>
      <c r="B4002">
        <v>0.275</v>
      </c>
    </row>
    <row r="4003" ht="15.75" customHeight="1">
      <c r="A4003">
        <v>563.0</v>
      </c>
      <c r="B4003">
        <v>0.258</v>
      </c>
    </row>
    <row r="4004" ht="15.75" customHeight="1">
      <c r="A4004">
        <v>564.0</v>
      </c>
      <c r="B4004">
        <v>0.24</v>
      </c>
    </row>
    <row r="4005" ht="15.75" customHeight="1">
      <c r="A4005">
        <v>565.0</v>
      </c>
      <c r="B4005">
        <v>0.225</v>
      </c>
    </row>
    <row r="4006" ht="15.75" customHeight="1">
      <c r="A4006">
        <v>566.0</v>
      </c>
      <c r="B4006">
        <v>0.209</v>
      </c>
    </row>
    <row r="4007" ht="15.75" customHeight="1">
      <c r="A4007">
        <v>567.0</v>
      </c>
      <c r="B4007">
        <v>0.196</v>
      </c>
    </row>
    <row r="4008" ht="15.75" customHeight="1">
      <c r="A4008">
        <v>568.0</v>
      </c>
      <c r="B4008">
        <v>0.184</v>
      </c>
    </row>
    <row r="4009" ht="15.75" customHeight="1">
      <c r="A4009">
        <v>569.0</v>
      </c>
      <c r="B4009">
        <v>0.172</v>
      </c>
    </row>
    <row r="4010" ht="15.75" customHeight="1">
      <c r="A4010">
        <v>570.0</v>
      </c>
      <c r="B4010">
        <v>0.162</v>
      </c>
    </row>
    <row r="4011" ht="15.75" customHeight="1">
      <c r="A4011">
        <v>571.0</v>
      </c>
      <c r="B4011">
        <v>0.149</v>
      </c>
    </row>
    <row r="4012" ht="15.75" customHeight="1">
      <c r="A4012">
        <v>572.0</v>
      </c>
      <c r="B4012">
        <v>0.14</v>
      </c>
    </row>
    <row r="4013" ht="15.75" customHeight="1">
      <c r="A4013">
        <v>573.0</v>
      </c>
      <c r="B4013">
        <v>0.131</v>
      </c>
    </row>
    <row r="4014" ht="15.75" customHeight="1">
      <c r="A4014">
        <v>574.0</v>
      </c>
      <c r="B4014">
        <v>0.122</v>
      </c>
    </row>
    <row r="4015" ht="15.75" customHeight="1">
      <c r="A4015">
        <v>575.0</v>
      </c>
      <c r="B4015">
        <v>0.113</v>
      </c>
    </row>
    <row r="4016" ht="15.75" customHeight="1">
      <c r="A4016">
        <v>576.0</v>
      </c>
      <c r="B4016">
        <v>0.106</v>
      </c>
    </row>
    <row r="4017" ht="15.75" customHeight="1">
      <c r="A4017">
        <v>577.0</v>
      </c>
      <c r="B4017">
        <v>0.098</v>
      </c>
    </row>
    <row r="4018" ht="15.75" customHeight="1">
      <c r="A4018">
        <v>578.0</v>
      </c>
      <c r="B4018">
        <v>0.092</v>
      </c>
    </row>
    <row r="4019" ht="15.75" customHeight="1">
      <c r="A4019">
        <v>579.0</v>
      </c>
      <c r="B4019">
        <v>0.087</v>
      </c>
    </row>
    <row r="4020" ht="15.75" customHeight="1">
      <c r="A4020">
        <v>580.0</v>
      </c>
      <c r="B4020">
        <v>0.081</v>
      </c>
    </row>
    <row r="4021" ht="15.75" customHeight="1">
      <c r="A4021">
        <v>581.0</v>
      </c>
      <c r="B4021">
        <v>0.075</v>
      </c>
    </row>
    <row r="4022" ht="15.75" customHeight="1">
      <c r="A4022">
        <v>582.0</v>
      </c>
      <c r="B4022">
        <v>0.07</v>
      </c>
    </row>
    <row r="4023" ht="15.75" customHeight="1">
      <c r="A4023">
        <v>583.0</v>
      </c>
      <c r="B4023">
        <v>0.065</v>
      </c>
    </row>
    <row r="4024" ht="15.75" customHeight="1">
      <c r="A4024">
        <v>584.0</v>
      </c>
      <c r="B4024">
        <v>0.061</v>
      </c>
    </row>
    <row r="4025" ht="15.75" customHeight="1">
      <c r="A4025">
        <v>585.0</v>
      </c>
      <c r="B4025">
        <v>0.057</v>
      </c>
    </row>
    <row r="4026" ht="15.75" customHeight="1">
      <c r="A4026">
        <v>586.0</v>
      </c>
      <c r="B4026">
        <v>0.054</v>
      </c>
    </row>
    <row r="4027" ht="15.75" customHeight="1">
      <c r="A4027">
        <v>587.0</v>
      </c>
      <c r="B4027">
        <v>0.05</v>
      </c>
    </row>
    <row r="4028" ht="15.75" customHeight="1">
      <c r="A4028">
        <v>588.0</v>
      </c>
      <c r="B4028">
        <v>0.047</v>
      </c>
    </row>
    <row r="4029" ht="15.75" customHeight="1">
      <c r="A4029">
        <v>589.0</v>
      </c>
      <c r="B4029">
        <v>0.043</v>
      </c>
    </row>
    <row r="4030" ht="15.75" customHeight="1">
      <c r="A4030">
        <v>590.0</v>
      </c>
      <c r="B4030">
        <v>0.042</v>
      </c>
    </row>
    <row r="4031" ht="15.75" customHeight="1">
      <c r="A4031">
        <v>591.0</v>
      </c>
      <c r="B4031">
        <v>0.039</v>
      </c>
    </row>
    <row r="4032" ht="15.75" customHeight="1">
      <c r="A4032">
        <v>592.0</v>
      </c>
      <c r="B4032">
        <v>0.037</v>
      </c>
    </row>
    <row r="4033" ht="15.75" customHeight="1">
      <c r="A4033">
        <v>593.0</v>
      </c>
      <c r="B4033">
        <v>0.035</v>
      </c>
    </row>
    <row r="4034" ht="15.75" customHeight="1">
      <c r="A4034">
        <v>594.0</v>
      </c>
      <c r="B4034">
        <v>0.032</v>
      </c>
    </row>
    <row r="4035" ht="15.75" customHeight="1">
      <c r="A4035">
        <v>595.0</v>
      </c>
      <c r="B4035">
        <v>0.031</v>
      </c>
    </row>
    <row r="4036" ht="15.75" customHeight="1">
      <c r="A4036">
        <v>596.0</v>
      </c>
      <c r="B4036">
        <v>0.028</v>
      </c>
    </row>
    <row r="4037" ht="15.75" customHeight="1">
      <c r="A4037">
        <v>597.0</v>
      </c>
      <c r="B4037">
        <v>0.027</v>
      </c>
    </row>
    <row r="4038" ht="15.75" customHeight="1">
      <c r="A4038">
        <v>598.0</v>
      </c>
      <c r="B4038">
        <v>0.026</v>
      </c>
    </row>
    <row r="4039" ht="15.75" customHeight="1">
      <c r="A4039">
        <v>599.0</v>
      </c>
      <c r="B4039">
        <v>0.024</v>
      </c>
    </row>
    <row r="4040" ht="15.75" customHeight="1">
      <c r="A4040">
        <v>600.0</v>
      </c>
      <c r="B4040">
        <v>0.023</v>
      </c>
    </row>
    <row r="4041" ht="15.75" customHeight="1">
      <c r="A4041">
        <v>601.0</v>
      </c>
      <c r="B4041">
        <v>0.022</v>
      </c>
    </row>
    <row r="4042" ht="15.75" customHeight="1">
      <c r="A4042">
        <v>602.0</v>
      </c>
      <c r="B4042">
        <v>0.02</v>
      </c>
    </row>
    <row r="4043" ht="15.75" customHeight="1">
      <c r="A4043">
        <v>603.0</v>
      </c>
      <c r="B4043">
        <v>0.02</v>
      </c>
    </row>
    <row r="4044" ht="15.75" customHeight="1">
      <c r="A4044">
        <v>604.0</v>
      </c>
      <c r="B4044">
        <v>0.019</v>
      </c>
    </row>
    <row r="4045" ht="15.75" customHeight="1">
      <c r="A4045">
        <v>605.0</v>
      </c>
      <c r="B4045">
        <v>0.018</v>
      </c>
    </row>
    <row r="4046" ht="15.75" customHeight="1">
      <c r="A4046">
        <v>606.0</v>
      </c>
      <c r="B4046">
        <v>0.017</v>
      </c>
    </row>
    <row r="4047" ht="15.75" customHeight="1">
      <c r="A4047">
        <v>607.0</v>
      </c>
      <c r="B4047">
        <v>0.016</v>
      </c>
    </row>
    <row r="4048" ht="15.75" customHeight="1">
      <c r="A4048">
        <v>608.0</v>
      </c>
      <c r="B4048">
        <v>0.015</v>
      </c>
    </row>
    <row r="4049" ht="15.75" customHeight="1">
      <c r="A4049">
        <v>609.0</v>
      </c>
      <c r="B4049">
        <v>0.015</v>
      </c>
    </row>
    <row r="4050" ht="15.75" customHeight="1">
      <c r="A4050">
        <v>610.0</v>
      </c>
      <c r="B4050">
        <v>0.014</v>
      </c>
    </row>
    <row r="4051" ht="15.75" customHeight="1">
      <c r="A4051">
        <v>611.0</v>
      </c>
      <c r="B4051">
        <v>0.014</v>
      </c>
    </row>
    <row r="4052" ht="15.75" customHeight="1">
      <c r="A4052">
        <v>612.0</v>
      </c>
      <c r="B4052">
        <v>0.013</v>
      </c>
    </row>
    <row r="4053" ht="15.75" customHeight="1">
      <c r="A4053">
        <v>613.0</v>
      </c>
      <c r="B4053">
        <v>0.012</v>
      </c>
    </row>
    <row r="4054" ht="15.75" customHeight="1">
      <c r="A4054">
        <v>614.0</v>
      </c>
      <c r="B4054">
        <v>0.013</v>
      </c>
    </row>
    <row r="4055" ht="15.75" customHeight="1">
      <c r="A4055">
        <v>615.0</v>
      </c>
      <c r="B4055">
        <v>0.012</v>
      </c>
    </row>
    <row r="4056" ht="15.75" customHeight="1">
      <c r="A4056">
        <v>616.0</v>
      </c>
      <c r="B4056">
        <v>0.011</v>
      </c>
    </row>
    <row r="4057" ht="15.75" customHeight="1">
      <c r="A4057">
        <v>617.0</v>
      </c>
      <c r="B4057">
        <v>0.011</v>
      </c>
    </row>
    <row r="4058" ht="15.75" customHeight="1">
      <c r="A4058">
        <v>618.0</v>
      </c>
      <c r="B4058">
        <v>0.011</v>
      </c>
    </row>
    <row r="4059" ht="15.75" customHeight="1">
      <c r="A4059">
        <v>619.0</v>
      </c>
      <c r="B4059">
        <v>0.01</v>
      </c>
    </row>
    <row r="4060" ht="15.75" customHeight="1">
      <c r="A4060">
        <v>620.0</v>
      </c>
      <c r="B4060">
        <v>0.009</v>
      </c>
    </row>
    <row r="4061" ht="15.75" customHeight="1">
      <c r="A4061">
        <v>621.0</v>
      </c>
      <c r="B4061">
        <v>0.009</v>
      </c>
    </row>
    <row r="4062" ht="15.75" customHeight="1">
      <c r="A4062">
        <v>622.0</v>
      </c>
      <c r="B4062">
        <v>0.01</v>
      </c>
    </row>
    <row r="4063" ht="15.75" customHeight="1">
      <c r="A4063">
        <v>623.0</v>
      </c>
      <c r="B4063">
        <v>0.009</v>
      </c>
    </row>
    <row r="4064" ht="15.75" customHeight="1">
      <c r="A4064">
        <v>624.0</v>
      </c>
      <c r="B4064">
        <v>0.009</v>
      </c>
    </row>
    <row r="4065" ht="15.75" customHeight="1">
      <c r="A4065">
        <v>625.0</v>
      </c>
      <c r="B4065">
        <v>0.009</v>
      </c>
    </row>
    <row r="4066" ht="15.75" customHeight="1">
      <c r="A4066">
        <v>626.0</v>
      </c>
      <c r="B4066">
        <v>0.008</v>
      </c>
    </row>
    <row r="4067" ht="15.75" customHeight="1">
      <c r="A4067">
        <v>627.0</v>
      </c>
      <c r="B4067">
        <v>0.008</v>
      </c>
    </row>
    <row r="4068" ht="15.75" customHeight="1">
      <c r="A4068">
        <v>628.0</v>
      </c>
      <c r="B4068">
        <v>0.008</v>
      </c>
    </row>
    <row r="4069" ht="15.75" customHeight="1">
      <c r="A4069">
        <v>629.0</v>
      </c>
      <c r="B4069">
        <v>0.008</v>
      </c>
    </row>
    <row r="4070" ht="15.75" customHeight="1">
      <c r="A4070">
        <v>630.0</v>
      </c>
      <c r="B4070">
        <v>0.008</v>
      </c>
    </row>
    <row r="4071" ht="15.75" customHeight="1">
      <c r="A4071">
        <v>631.0</v>
      </c>
      <c r="B4071">
        <v>0.008</v>
      </c>
    </row>
    <row r="4072" ht="15.75" customHeight="1">
      <c r="A4072">
        <v>632.0</v>
      </c>
      <c r="B4072">
        <v>0.007</v>
      </c>
    </row>
    <row r="4073" ht="15.75" customHeight="1">
      <c r="A4073">
        <v>633.0</v>
      </c>
      <c r="B4073">
        <v>0.007</v>
      </c>
    </row>
    <row r="4074" ht="15.75" customHeight="1">
      <c r="A4074">
        <v>634.0</v>
      </c>
      <c r="B4074">
        <v>0.007</v>
      </c>
    </row>
    <row r="4075" ht="15.75" customHeight="1">
      <c r="A4075">
        <v>635.0</v>
      </c>
      <c r="B4075">
        <v>0.007</v>
      </c>
    </row>
    <row r="4076" ht="15.75" customHeight="1">
      <c r="A4076">
        <v>636.0</v>
      </c>
      <c r="B4076">
        <v>0.007</v>
      </c>
    </row>
    <row r="4077" ht="15.75" customHeight="1">
      <c r="A4077">
        <v>637.0</v>
      </c>
      <c r="B4077">
        <v>0.007</v>
      </c>
    </row>
    <row r="4078" ht="15.75" customHeight="1">
      <c r="A4078">
        <v>638.0</v>
      </c>
      <c r="B4078">
        <v>0.006</v>
      </c>
    </row>
    <row r="4079" ht="15.75" customHeight="1">
      <c r="A4079">
        <v>639.0</v>
      </c>
      <c r="B4079">
        <v>0.006</v>
      </c>
    </row>
    <row r="4080" ht="15.75" customHeight="1">
      <c r="A4080">
        <v>640.0</v>
      </c>
      <c r="B4080">
        <v>0.007</v>
      </c>
    </row>
    <row r="4081" ht="15.75" customHeight="1">
      <c r="A4081">
        <v>641.0</v>
      </c>
      <c r="B4081">
        <v>0.006</v>
      </c>
    </row>
    <row r="4082" ht="15.75" customHeight="1">
      <c r="A4082">
        <v>642.0</v>
      </c>
      <c r="B4082">
        <v>0.007</v>
      </c>
    </row>
    <row r="4083" ht="15.75" customHeight="1">
      <c r="A4083">
        <v>643.0</v>
      </c>
      <c r="B4083">
        <v>0.006</v>
      </c>
    </row>
    <row r="4084" ht="15.75" customHeight="1">
      <c r="A4084">
        <v>644.0</v>
      </c>
      <c r="B4084">
        <v>0.006</v>
      </c>
    </row>
    <row r="4085" ht="15.75" customHeight="1">
      <c r="A4085">
        <v>645.0</v>
      </c>
      <c r="B4085">
        <v>0.007</v>
      </c>
    </row>
    <row r="4086" ht="15.75" customHeight="1">
      <c r="A4086">
        <v>646.0</v>
      </c>
      <c r="B4086">
        <v>0.006</v>
      </c>
    </row>
    <row r="4087" ht="15.75" customHeight="1">
      <c r="A4087">
        <v>647.0</v>
      </c>
      <c r="B4087">
        <v>0.006</v>
      </c>
    </row>
    <row r="4088" ht="15.75" customHeight="1">
      <c r="A4088">
        <v>648.0</v>
      </c>
      <c r="B4088">
        <v>0.005</v>
      </c>
    </row>
    <row r="4089" ht="15.75" customHeight="1">
      <c r="A4089">
        <v>649.0</v>
      </c>
      <c r="B4089">
        <v>0.006</v>
      </c>
    </row>
    <row r="4090" ht="15.75" customHeight="1">
      <c r="A4090">
        <v>650.0</v>
      </c>
      <c r="B4090">
        <v>0.006</v>
      </c>
    </row>
    <row r="4091" ht="15.75" customHeight="1">
      <c r="A4091">
        <v>651.0</v>
      </c>
      <c r="B4091">
        <v>0.005</v>
      </c>
    </row>
    <row r="4092" ht="15.75" customHeight="1">
      <c r="A4092">
        <v>652.0</v>
      </c>
      <c r="B4092">
        <v>0.005</v>
      </c>
    </row>
    <row r="4093" ht="15.75" customHeight="1">
      <c r="A4093">
        <v>653.0</v>
      </c>
      <c r="B4093">
        <v>0.005</v>
      </c>
    </row>
    <row r="4094" ht="15.75" customHeight="1">
      <c r="A4094">
        <v>654.0</v>
      </c>
      <c r="B4094">
        <v>0.005</v>
      </c>
    </row>
    <row r="4095" ht="15.75" customHeight="1">
      <c r="A4095">
        <v>655.0</v>
      </c>
      <c r="B4095">
        <v>0.006</v>
      </c>
    </row>
    <row r="4096" ht="15.75" customHeight="1">
      <c r="A4096">
        <v>656.0</v>
      </c>
      <c r="B4096">
        <v>0.006</v>
      </c>
    </row>
    <row r="4097" ht="15.75" customHeight="1">
      <c r="A4097">
        <v>657.0</v>
      </c>
      <c r="B4097">
        <v>0.005</v>
      </c>
    </row>
    <row r="4098" ht="15.75" customHeight="1">
      <c r="A4098">
        <v>658.0</v>
      </c>
      <c r="B4098">
        <v>0.005</v>
      </c>
    </row>
    <row r="4099" ht="15.75" customHeight="1">
      <c r="A4099">
        <v>659.0</v>
      </c>
      <c r="B4099">
        <v>0.005</v>
      </c>
    </row>
    <row r="4100" ht="15.75" customHeight="1">
      <c r="A4100">
        <v>660.0</v>
      </c>
      <c r="B4100">
        <v>0.005</v>
      </c>
    </row>
    <row r="4101" ht="15.75" customHeight="1">
      <c r="A4101">
        <v>661.0</v>
      </c>
      <c r="B4101">
        <v>0.005</v>
      </c>
    </row>
    <row r="4102" ht="15.75" customHeight="1">
      <c r="A4102">
        <v>662.0</v>
      </c>
      <c r="B4102">
        <v>0.004</v>
      </c>
    </row>
    <row r="4103" ht="15.75" customHeight="1">
      <c r="A4103">
        <v>663.0</v>
      </c>
      <c r="B4103">
        <v>0.004</v>
      </c>
    </row>
    <row r="4104" ht="15.75" customHeight="1">
      <c r="A4104">
        <v>664.0</v>
      </c>
      <c r="B4104">
        <v>0.005</v>
      </c>
    </row>
    <row r="4105" ht="15.75" customHeight="1">
      <c r="A4105">
        <v>665.0</v>
      </c>
      <c r="B4105">
        <v>0.004</v>
      </c>
    </row>
    <row r="4106" ht="15.75" customHeight="1">
      <c r="A4106">
        <v>666.0</v>
      </c>
      <c r="B4106">
        <v>0.004</v>
      </c>
    </row>
    <row r="4107" ht="15.75" customHeight="1">
      <c r="A4107">
        <v>667.0</v>
      </c>
      <c r="B4107">
        <v>0.005</v>
      </c>
    </row>
    <row r="4108" ht="15.75" customHeight="1">
      <c r="A4108">
        <v>668.0</v>
      </c>
      <c r="B4108">
        <v>0.004</v>
      </c>
    </row>
    <row r="4109" ht="15.75" customHeight="1">
      <c r="A4109">
        <v>669.0</v>
      </c>
      <c r="B4109">
        <v>0.005</v>
      </c>
    </row>
    <row r="4110" ht="15.75" customHeight="1">
      <c r="A4110">
        <v>670.0</v>
      </c>
      <c r="B4110">
        <v>0.003</v>
      </c>
    </row>
    <row r="4111" ht="15.75" customHeight="1">
      <c r="A4111">
        <v>671.0</v>
      </c>
      <c r="B4111">
        <v>0.004</v>
      </c>
    </row>
    <row r="4112" ht="15.75" customHeight="1">
      <c r="A4112">
        <v>672.0</v>
      </c>
      <c r="B4112">
        <v>0.004</v>
      </c>
    </row>
    <row r="4113" ht="15.75" customHeight="1">
      <c r="A4113">
        <v>673.0</v>
      </c>
      <c r="B4113">
        <v>0.004</v>
      </c>
    </row>
    <row r="4114" ht="15.75" customHeight="1">
      <c r="A4114">
        <v>674.0</v>
      </c>
      <c r="B4114">
        <v>0.004</v>
      </c>
    </row>
    <row r="4115" ht="15.75" customHeight="1">
      <c r="A4115">
        <v>675.0</v>
      </c>
      <c r="B4115">
        <v>0.004</v>
      </c>
    </row>
    <row r="4116" ht="15.75" customHeight="1">
      <c r="A4116">
        <v>676.0</v>
      </c>
      <c r="B4116">
        <v>0.003</v>
      </c>
    </row>
    <row r="4117" ht="15.75" customHeight="1">
      <c r="A4117">
        <v>677.0</v>
      </c>
      <c r="B4117">
        <v>0.004</v>
      </c>
    </row>
    <row r="4118" ht="15.75" customHeight="1">
      <c r="A4118">
        <v>678.0</v>
      </c>
      <c r="B4118">
        <v>0.004</v>
      </c>
    </row>
    <row r="4119" ht="15.75" customHeight="1">
      <c r="A4119">
        <v>679.0</v>
      </c>
      <c r="B4119">
        <v>0.003</v>
      </c>
    </row>
    <row r="4120" ht="15.75" customHeight="1">
      <c r="A4120">
        <v>680.0</v>
      </c>
      <c r="B4120">
        <v>0.004</v>
      </c>
    </row>
    <row r="4121" ht="15.75" customHeight="1">
      <c r="A4121">
        <v>681.0</v>
      </c>
      <c r="B4121">
        <v>0.003</v>
      </c>
    </row>
    <row r="4122" ht="15.75" customHeight="1">
      <c r="A4122">
        <v>682.0</v>
      </c>
      <c r="B4122">
        <v>0.004</v>
      </c>
    </row>
    <row r="4123" ht="15.75" customHeight="1">
      <c r="A4123">
        <v>683.0</v>
      </c>
      <c r="B4123">
        <v>0.003</v>
      </c>
    </row>
    <row r="4124" ht="15.75" customHeight="1">
      <c r="A4124">
        <v>684.0</v>
      </c>
      <c r="B4124">
        <v>0.004</v>
      </c>
    </row>
    <row r="4125" ht="15.75" customHeight="1">
      <c r="A4125">
        <v>685.0</v>
      </c>
      <c r="B4125">
        <v>0.004</v>
      </c>
    </row>
    <row r="4126" ht="15.75" customHeight="1">
      <c r="A4126">
        <v>686.0</v>
      </c>
      <c r="B4126">
        <v>0.003</v>
      </c>
    </row>
    <row r="4127" ht="15.75" customHeight="1">
      <c r="A4127">
        <v>687.0</v>
      </c>
      <c r="B4127">
        <v>0.003</v>
      </c>
    </row>
    <row r="4128" ht="15.75" customHeight="1">
      <c r="A4128">
        <v>688.0</v>
      </c>
      <c r="B4128">
        <v>0.004</v>
      </c>
    </row>
    <row r="4129" ht="15.75" customHeight="1">
      <c r="A4129">
        <v>689.0</v>
      </c>
      <c r="B4129">
        <v>0.004</v>
      </c>
    </row>
    <row r="4130" ht="15.75" customHeight="1">
      <c r="A4130">
        <v>690.0</v>
      </c>
      <c r="B4130">
        <v>0.004</v>
      </c>
    </row>
    <row r="4131" ht="15.75" customHeight="1">
      <c r="A4131">
        <v>691.0</v>
      </c>
      <c r="B4131">
        <v>0.003</v>
      </c>
    </row>
    <row r="4132" ht="15.75" customHeight="1">
      <c r="A4132">
        <v>692.0</v>
      </c>
      <c r="B4132">
        <v>0.003</v>
      </c>
    </row>
    <row r="4133" ht="15.75" customHeight="1">
      <c r="A4133">
        <v>693.0</v>
      </c>
      <c r="B4133">
        <v>0.004</v>
      </c>
    </row>
    <row r="4134" ht="15.75" customHeight="1">
      <c r="A4134">
        <v>694.0</v>
      </c>
      <c r="B4134">
        <v>0.004</v>
      </c>
    </row>
    <row r="4135" ht="15.75" customHeight="1">
      <c r="A4135">
        <v>695.0</v>
      </c>
      <c r="B4135">
        <v>0.003</v>
      </c>
    </row>
    <row r="4136" ht="15.75" customHeight="1">
      <c r="A4136">
        <v>696.0</v>
      </c>
      <c r="B4136">
        <v>0.004</v>
      </c>
    </row>
    <row r="4137" ht="15.75" customHeight="1">
      <c r="A4137">
        <v>697.0</v>
      </c>
      <c r="B4137">
        <v>0.004</v>
      </c>
    </row>
    <row r="4138" ht="15.75" customHeight="1">
      <c r="A4138">
        <v>698.0</v>
      </c>
      <c r="B4138">
        <v>0.003</v>
      </c>
    </row>
    <row r="4139" ht="15.75" customHeight="1">
      <c r="A4139">
        <v>699.0</v>
      </c>
      <c r="B4139">
        <v>0.004</v>
      </c>
    </row>
    <row r="4140" ht="15.75" customHeight="1">
      <c r="A4140">
        <v>700.0</v>
      </c>
      <c r="B4140">
        <v>0.003</v>
      </c>
    </row>
    <row r="4141" ht="15.75" customHeight="1">
      <c r="A4141">
        <v>701.0</v>
      </c>
      <c r="B4141">
        <v>0.003</v>
      </c>
    </row>
    <row r="4142" ht="15.75" customHeight="1">
      <c r="A4142">
        <v>702.0</v>
      </c>
      <c r="B4142">
        <v>0.002</v>
      </c>
    </row>
    <row r="4143" ht="15.75" customHeight="1">
      <c r="A4143">
        <v>703.0</v>
      </c>
      <c r="B4143">
        <v>0.003</v>
      </c>
    </row>
    <row r="4144" ht="15.75" customHeight="1">
      <c r="A4144">
        <v>704.0</v>
      </c>
      <c r="B4144">
        <v>0.004</v>
      </c>
    </row>
    <row r="4145" ht="15.75" customHeight="1">
      <c r="A4145">
        <v>705.0</v>
      </c>
      <c r="B4145">
        <v>0.002</v>
      </c>
    </row>
    <row r="4146" ht="15.75" customHeight="1">
      <c r="A4146">
        <v>706.0</v>
      </c>
      <c r="B4146">
        <v>0.003</v>
      </c>
    </row>
    <row r="4147" ht="15.75" customHeight="1">
      <c r="A4147">
        <v>707.0</v>
      </c>
      <c r="B4147">
        <v>0.003</v>
      </c>
    </row>
    <row r="4148" ht="15.75" customHeight="1">
      <c r="A4148">
        <v>708.0</v>
      </c>
      <c r="B4148">
        <v>0.002</v>
      </c>
    </row>
    <row r="4149" ht="15.75" customHeight="1">
      <c r="A4149">
        <v>709.0</v>
      </c>
      <c r="B4149">
        <v>0.003</v>
      </c>
    </row>
    <row r="4150" ht="15.75" customHeight="1">
      <c r="A4150">
        <v>710.0</v>
      </c>
      <c r="B4150">
        <v>0.003</v>
      </c>
    </row>
    <row r="4151" ht="15.75" customHeight="1">
      <c r="A4151">
        <v>711.0</v>
      </c>
      <c r="B4151">
        <v>0.001</v>
      </c>
    </row>
    <row r="4152" ht="15.75" customHeight="1">
      <c r="A4152">
        <v>712.0</v>
      </c>
      <c r="B4152">
        <v>0.003</v>
      </c>
    </row>
    <row r="4153" ht="15.75" customHeight="1">
      <c r="A4153">
        <v>713.0</v>
      </c>
      <c r="B4153">
        <v>0.003</v>
      </c>
    </row>
    <row r="4154" ht="15.75" customHeight="1">
      <c r="A4154">
        <v>714.0</v>
      </c>
      <c r="B4154">
        <v>0.003</v>
      </c>
    </row>
    <row r="4155" ht="15.75" customHeight="1">
      <c r="A4155">
        <v>715.0</v>
      </c>
      <c r="B4155">
        <v>0.003</v>
      </c>
    </row>
    <row r="4156" ht="15.75" customHeight="1">
      <c r="A4156">
        <v>716.0</v>
      </c>
      <c r="B4156">
        <v>0.003</v>
      </c>
    </row>
    <row r="4157" ht="15.75" customHeight="1">
      <c r="A4157">
        <v>717.0</v>
      </c>
      <c r="B4157">
        <v>0.003</v>
      </c>
    </row>
    <row r="4158" ht="15.75" customHeight="1">
      <c r="A4158">
        <v>718.0</v>
      </c>
      <c r="B4158">
        <v>0.002</v>
      </c>
    </row>
    <row r="4159" ht="15.75" customHeight="1">
      <c r="A4159">
        <v>719.0</v>
      </c>
      <c r="B4159">
        <v>0.001</v>
      </c>
    </row>
    <row r="4160" ht="15.75" customHeight="1">
      <c r="A4160">
        <v>720.0</v>
      </c>
      <c r="B4160">
        <v>0.003</v>
      </c>
    </row>
    <row r="4161" ht="15.75" customHeight="1">
      <c r="A4161">
        <v>721.0</v>
      </c>
      <c r="B4161">
        <v>0.002</v>
      </c>
    </row>
    <row r="4162" ht="15.75" customHeight="1">
      <c r="A4162">
        <v>722.0</v>
      </c>
      <c r="B4162">
        <v>0.003</v>
      </c>
    </row>
    <row r="4163" ht="15.75" customHeight="1">
      <c r="A4163">
        <v>723.0</v>
      </c>
      <c r="B4163">
        <v>0.003</v>
      </c>
    </row>
    <row r="4164" ht="15.75" customHeight="1">
      <c r="A4164">
        <v>724.0</v>
      </c>
      <c r="B4164">
        <v>0.001</v>
      </c>
    </row>
    <row r="4165" ht="15.75" customHeight="1">
      <c r="A4165">
        <v>725.0</v>
      </c>
      <c r="B4165">
        <v>0.003</v>
      </c>
    </row>
    <row r="4166" ht="15.75" customHeight="1">
      <c r="A4166">
        <v>726.0</v>
      </c>
      <c r="B4166">
        <v>0.002</v>
      </c>
    </row>
    <row r="4167" ht="15.75" customHeight="1">
      <c r="A4167">
        <v>727.0</v>
      </c>
      <c r="B4167">
        <v>0.002</v>
      </c>
    </row>
    <row r="4168" ht="15.75" customHeight="1">
      <c r="A4168">
        <v>728.0</v>
      </c>
      <c r="B4168">
        <v>0.003</v>
      </c>
    </row>
    <row r="4169" ht="15.75" customHeight="1">
      <c r="A4169">
        <v>729.0</v>
      </c>
      <c r="B4169">
        <v>0.002</v>
      </c>
    </row>
    <row r="4170" ht="15.75" customHeight="1">
      <c r="A4170">
        <v>730.0</v>
      </c>
      <c r="B4170">
        <v>0.002</v>
      </c>
    </row>
    <row r="4171" ht="15.75" customHeight="1">
      <c r="A4171">
        <v>731.0</v>
      </c>
      <c r="B4171">
        <v>0.002</v>
      </c>
    </row>
    <row r="4172" ht="15.75" customHeight="1">
      <c r="A4172">
        <v>732.0</v>
      </c>
      <c r="B4172">
        <v>0.002</v>
      </c>
    </row>
    <row r="4173" ht="15.75" customHeight="1">
      <c r="A4173">
        <v>733.0</v>
      </c>
      <c r="B4173">
        <v>0.003</v>
      </c>
    </row>
    <row r="4174" ht="15.75" customHeight="1">
      <c r="A4174">
        <v>734.0</v>
      </c>
      <c r="B4174">
        <v>0.002</v>
      </c>
    </row>
    <row r="4175" ht="15.75" customHeight="1">
      <c r="A4175">
        <v>735.0</v>
      </c>
      <c r="B4175">
        <v>0.002</v>
      </c>
    </row>
    <row r="4176" ht="15.75" customHeight="1">
      <c r="A4176">
        <v>736.0</v>
      </c>
      <c r="B4176">
        <v>0.003</v>
      </c>
    </row>
    <row r="4177" ht="15.75" customHeight="1">
      <c r="A4177">
        <v>737.0</v>
      </c>
      <c r="B4177">
        <v>0.003</v>
      </c>
    </row>
    <row r="4178" ht="15.75" customHeight="1">
      <c r="A4178">
        <v>738.0</v>
      </c>
      <c r="B4178">
        <v>0.003</v>
      </c>
    </row>
    <row r="4179" ht="15.75" customHeight="1">
      <c r="A4179">
        <v>739.0</v>
      </c>
      <c r="B4179">
        <v>0.002</v>
      </c>
    </row>
    <row r="4180" ht="15.75" customHeight="1">
      <c r="A4180">
        <v>740.0</v>
      </c>
      <c r="B4180">
        <v>0.001</v>
      </c>
    </row>
    <row r="4181" ht="15.75" customHeight="1">
      <c r="A4181">
        <v>741.0</v>
      </c>
      <c r="B4181">
        <v>0.001</v>
      </c>
    </row>
    <row r="4182" ht="15.75" customHeight="1">
      <c r="A4182">
        <v>742.0</v>
      </c>
      <c r="B4182">
        <v>0.001</v>
      </c>
    </row>
    <row r="4183" ht="15.75" customHeight="1">
      <c r="A4183">
        <v>743.0</v>
      </c>
      <c r="B4183">
        <v>0.002</v>
      </c>
    </row>
    <row r="4184" ht="15.75" customHeight="1">
      <c r="A4184">
        <v>744.0</v>
      </c>
      <c r="B4184">
        <v>0.002</v>
      </c>
    </row>
    <row r="4185" ht="15.75" customHeight="1">
      <c r="A4185">
        <v>745.0</v>
      </c>
      <c r="B4185">
        <v>0.001</v>
      </c>
    </row>
    <row r="4186" ht="15.75" customHeight="1">
      <c r="A4186">
        <v>746.0</v>
      </c>
      <c r="B4186">
        <v>0.001</v>
      </c>
    </row>
    <row r="4187" ht="15.75" customHeight="1">
      <c r="A4187">
        <v>747.0</v>
      </c>
      <c r="B4187">
        <v>0.002</v>
      </c>
    </row>
    <row r="4188" ht="15.75" customHeight="1">
      <c r="A4188">
        <v>748.0</v>
      </c>
      <c r="B4188">
        <v>0.002</v>
      </c>
    </row>
    <row r="4189" ht="15.75" customHeight="1">
      <c r="A4189">
        <v>749.0</v>
      </c>
      <c r="B4189">
        <v>0.001</v>
      </c>
    </row>
    <row r="4190" ht="15.75" customHeight="1">
      <c r="A4190">
        <v>750.0</v>
      </c>
      <c r="B4190">
        <v>0.003</v>
      </c>
    </row>
    <row r="4191" ht="15.75" customHeight="1">
      <c r="A4191" t="s">
        <v>0</v>
      </c>
    </row>
    <row r="4192" ht="15.75" customHeight="1">
      <c r="A4192" t="s">
        <v>1</v>
      </c>
    </row>
    <row r="4193" ht="15.75" customHeight="1"/>
    <row r="4194" ht="15.75" customHeight="1">
      <c r="A4194" t="s">
        <v>2</v>
      </c>
      <c r="B4194" t="s">
        <v>32</v>
      </c>
    </row>
    <row r="4195" ht="15.75" customHeight="1">
      <c r="A4195" t="s">
        <v>4</v>
      </c>
      <c r="B4195" t="s">
        <v>5</v>
      </c>
    </row>
    <row r="4196" ht="15.75" customHeight="1">
      <c r="A4196" t="s">
        <v>6</v>
      </c>
      <c r="B4196" t="s">
        <v>7</v>
      </c>
    </row>
    <row r="4197" ht="15.75" customHeight="1">
      <c r="A4197" t="s">
        <v>8</v>
      </c>
      <c r="B4197" t="s">
        <v>9</v>
      </c>
    </row>
    <row r="4198" ht="15.75" customHeight="1">
      <c r="A4198" t="s">
        <v>10</v>
      </c>
      <c r="B4198" t="s">
        <v>11</v>
      </c>
    </row>
    <row r="4199" ht="15.75" customHeight="1">
      <c r="A4199" t="s">
        <v>12</v>
      </c>
      <c r="B4199" t="s">
        <v>13</v>
      </c>
    </row>
    <row r="4200" ht="15.75" customHeight="1">
      <c r="A4200" t="s">
        <v>14</v>
      </c>
      <c r="B4200" t="s">
        <v>15</v>
      </c>
    </row>
    <row r="4201" ht="15.75" customHeight="1">
      <c r="A4201" t="s">
        <v>16</v>
      </c>
      <c r="B4201" t="s">
        <v>17</v>
      </c>
    </row>
    <row r="4202" ht="15.75" customHeight="1">
      <c r="A4202" t="s">
        <v>18</v>
      </c>
      <c r="B4202">
        <v>1.0</v>
      </c>
    </row>
    <row r="4203" ht="15.75" customHeight="1">
      <c r="A4203" t="s">
        <v>19</v>
      </c>
      <c r="B4203" t="s">
        <v>20</v>
      </c>
    </row>
    <row r="4204" ht="15.75" customHeight="1">
      <c r="A4204" t="s">
        <v>21</v>
      </c>
      <c r="B4204" t="s">
        <v>5</v>
      </c>
    </row>
    <row r="4205" ht="15.75" customHeight="1"/>
    <row r="4206" ht="15.75" customHeight="1"/>
    <row r="4207" ht="15.75" customHeight="1">
      <c r="A4207" t="s">
        <v>22</v>
      </c>
      <c r="B4207">
        <v>15.0</v>
      </c>
    </row>
    <row r="4208" ht="15.75" customHeight="1">
      <c r="A4208" t="s">
        <v>23</v>
      </c>
      <c r="B4208" t="s">
        <v>24</v>
      </c>
    </row>
    <row r="4209" ht="15.75" customHeight="1">
      <c r="A4209">
        <v>350.0</v>
      </c>
      <c r="B4209">
        <v>1.328</v>
      </c>
    </row>
    <row r="4210" ht="15.75" customHeight="1">
      <c r="A4210">
        <v>351.0</v>
      </c>
      <c r="B4210">
        <v>1.305</v>
      </c>
    </row>
    <row r="4211" ht="15.75" customHeight="1">
      <c r="A4211">
        <v>352.0</v>
      </c>
      <c r="B4211">
        <v>1.282</v>
      </c>
    </row>
    <row r="4212" ht="15.75" customHeight="1">
      <c r="A4212">
        <v>353.0</v>
      </c>
      <c r="B4212">
        <v>1.259</v>
      </c>
    </row>
    <row r="4213" ht="15.75" customHeight="1">
      <c r="A4213">
        <v>354.0</v>
      </c>
      <c r="B4213">
        <v>1.235</v>
      </c>
    </row>
    <row r="4214" ht="15.75" customHeight="1">
      <c r="A4214">
        <v>355.0</v>
      </c>
      <c r="B4214">
        <v>1.212</v>
      </c>
    </row>
    <row r="4215" ht="15.75" customHeight="1">
      <c r="A4215">
        <v>356.0</v>
      </c>
      <c r="B4215">
        <v>1.19</v>
      </c>
    </row>
    <row r="4216" ht="15.75" customHeight="1">
      <c r="A4216">
        <v>357.0</v>
      </c>
      <c r="B4216">
        <v>1.165</v>
      </c>
    </row>
    <row r="4217" ht="15.75" customHeight="1">
      <c r="A4217">
        <v>358.0</v>
      </c>
      <c r="B4217">
        <v>1.146</v>
      </c>
    </row>
    <row r="4218" ht="15.75" customHeight="1">
      <c r="A4218">
        <v>359.0</v>
      </c>
      <c r="B4218">
        <v>1.121</v>
      </c>
    </row>
    <row r="4219" ht="15.75" customHeight="1">
      <c r="A4219">
        <v>360.0</v>
      </c>
      <c r="B4219">
        <v>1.094</v>
      </c>
    </row>
    <row r="4220" ht="15.75" customHeight="1">
      <c r="A4220">
        <v>361.0</v>
      </c>
      <c r="B4220">
        <v>1.07</v>
      </c>
    </row>
    <row r="4221" ht="15.75" customHeight="1">
      <c r="A4221">
        <v>362.0</v>
      </c>
      <c r="B4221">
        <v>1.049</v>
      </c>
    </row>
    <row r="4222" ht="15.75" customHeight="1">
      <c r="A4222">
        <v>363.0</v>
      </c>
      <c r="B4222">
        <v>1.028</v>
      </c>
    </row>
    <row r="4223" ht="15.75" customHeight="1">
      <c r="A4223">
        <v>364.0</v>
      </c>
      <c r="B4223">
        <v>1.005</v>
      </c>
    </row>
    <row r="4224" ht="15.75" customHeight="1">
      <c r="A4224">
        <v>365.0</v>
      </c>
      <c r="B4224">
        <v>0.979</v>
      </c>
    </row>
    <row r="4225" ht="15.75" customHeight="1">
      <c r="A4225">
        <v>366.0</v>
      </c>
      <c r="B4225">
        <v>0.953</v>
      </c>
    </row>
    <row r="4226" ht="15.75" customHeight="1">
      <c r="A4226">
        <v>367.0</v>
      </c>
      <c r="B4226">
        <v>0.931</v>
      </c>
    </row>
    <row r="4227" ht="15.75" customHeight="1">
      <c r="A4227">
        <v>368.0</v>
      </c>
      <c r="B4227">
        <v>0.911</v>
      </c>
    </row>
    <row r="4228" ht="15.75" customHeight="1">
      <c r="A4228">
        <v>369.0</v>
      </c>
      <c r="B4228">
        <v>0.887</v>
      </c>
    </row>
    <row r="4229" ht="15.75" customHeight="1">
      <c r="A4229">
        <v>370.0</v>
      </c>
      <c r="B4229">
        <v>0.864</v>
      </c>
    </row>
    <row r="4230" ht="15.75" customHeight="1">
      <c r="A4230">
        <v>371.0</v>
      </c>
      <c r="B4230">
        <v>0.844</v>
      </c>
    </row>
    <row r="4231" ht="15.75" customHeight="1">
      <c r="A4231">
        <v>372.0</v>
      </c>
      <c r="B4231">
        <v>0.824</v>
      </c>
    </row>
    <row r="4232" ht="15.75" customHeight="1">
      <c r="A4232">
        <v>373.0</v>
      </c>
      <c r="B4232">
        <v>0.804</v>
      </c>
    </row>
    <row r="4233" ht="15.75" customHeight="1">
      <c r="A4233">
        <v>374.0</v>
      </c>
      <c r="B4233">
        <v>0.787</v>
      </c>
    </row>
    <row r="4234" ht="15.75" customHeight="1">
      <c r="A4234">
        <v>375.0</v>
      </c>
      <c r="B4234">
        <v>0.77</v>
      </c>
    </row>
    <row r="4235" ht="15.75" customHeight="1">
      <c r="A4235">
        <v>376.0</v>
      </c>
      <c r="B4235">
        <v>0.755</v>
      </c>
    </row>
    <row r="4236" ht="15.75" customHeight="1">
      <c r="A4236">
        <v>377.0</v>
      </c>
      <c r="B4236">
        <v>0.74</v>
      </c>
    </row>
    <row r="4237" ht="15.75" customHeight="1">
      <c r="A4237">
        <v>378.0</v>
      </c>
      <c r="B4237">
        <v>0.727</v>
      </c>
    </row>
    <row r="4238" ht="15.75" customHeight="1">
      <c r="A4238">
        <v>379.0</v>
      </c>
      <c r="B4238">
        <v>0.716</v>
      </c>
    </row>
    <row r="4239" ht="15.75" customHeight="1">
      <c r="A4239">
        <v>380.0</v>
      </c>
      <c r="B4239">
        <v>0.704</v>
      </c>
    </row>
    <row r="4240" ht="15.75" customHeight="1">
      <c r="A4240">
        <v>381.0</v>
      </c>
      <c r="B4240">
        <v>0.694</v>
      </c>
    </row>
    <row r="4241" ht="15.75" customHeight="1">
      <c r="A4241">
        <v>382.0</v>
      </c>
      <c r="B4241">
        <v>0.684</v>
      </c>
    </row>
    <row r="4242" ht="15.75" customHeight="1">
      <c r="A4242">
        <v>383.0</v>
      </c>
      <c r="B4242">
        <v>0.676</v>
      </c>
    </row>
    <row r="4243" ht="15.75" customHeight="1">
      <c r="A4243">
        <v>384.0</v>
      </c>
      <c r="B4243">
        <v>0.669</v>
      </c>
    </row>
    <row r="4244" ht="15.75" customHeight="1">
      <c r="A4244">
        <v>385.0</v>
      </c>
      <c r="B4244">
        <v>0.662</v>
      </c>
    </row>
    <row r="4245" ht="15.75" customHeight="1">
      <c r="A4245">
        <v>386.0</v>
      </c>
      <c r="B4245">
        <v>0.656</v>
      </c>
    </row>
    <row r="4246" ht="15.75" customHeight="1">
      <c r="A4246">
        <v>387.0</v>
      </c>
      <c r="B4246">
        <v>0.651</v>
      </c>
    </row>
    <row r="4247" ht="15.75" customHeight="1">
      <c r="A4247">
        <v>388.0</v>
      </c>
      <c r="B4247">
        <v>0.646</v>
      </c>
    </row>
    <row r="4248" ht="15.75" customHeight="1">
      <c r="A4248">
        <v>389.0</v>
      </c>
      <c r="B4248">
        <v>0.641</v>
      </c>
    </row>
    <row r="4249" ht="15.75" customHeight="1">
      <c r="A4249">
        <v>390.0</v>
      </c>
      <c r="B4249">
        <v>0.638</v>
      </c>
    </row>
    <row r="4250" ht="15.75" customHeight="1">
      <c r="A4250">
        <v>391.0</v>
      </c>
      <c r="B4250">
        <v>0.634</v>
      </c>
    </row>
    <row r="4251" ht="15.75" customHeight="1">
      <c r="A4251">
        <v>392.0</v>
      </c>
      <c r="B4251">
        <v>0.632</v>
      </c>
    </row>
    <row r="4252" ht="15.75" customHeight="1">
      <c r="A4252">
        <v>393.0</v>
      </c>
      <c r="B4252">
        <v>0.629</v>
      </c>
    </row>
    <row r="4253" ht="15.75" customHeight="1">
      <c r="A4253">
        <v>394.0</v>
      </c>
      <c r="B4253">
        <v>0.627</v>
      </c>
    </row>
    <row r="4254" ht="15.75" customHeight="1">
      <c r="A4254">
        <v>395.0</v>
      </c>
      <c r="B4254">
        <v>0.626</v>
      </c>
    </row>
    <row r="4255" ht="15.75" customHeight="1">
      <c r="A4255">
        <v>396.0</v>
      </c>
      <c r="B4255">
        <v>0.625</v>
      </c>
    </row>
    <row r="4256" ht="15.75" customHeight="1">
      <c r="A4256">
        <v>397.0</v>
      </c>
      <c r="B4256">
        <v>0.624</v>
      </c>
    </row>
    <row r="4257" ht="15.75" customHeight="1">
      <c r="A4257">
        <v>398.0</v>
      </c>
      <c r="B4257">
        <v>0.624</v>
      </c>
    </row>
    <row r="4258" ht="15.75" customHeight="1">
      <c r="A4258">
        <v>399.0</v>
      </c>
      <c r="B4258">
        <v>0.625</v>
      </c>
    </row>
    <row r="4259" ht="15.75" customHeight="1">
      <c r="A4259">
        <v>400.0</v>
      </c>
      <c r="B4259">
        <v>0.626</v>
      </c>
    </row>
    <row r="4260" ht="15.75" customHeight="1">
      <c r="A4260">
        <v>401.0</v>
      </c>
      <c r="B4260">
        <v>0.627</v>
      </c>
    </row>
    <row r="4261" ht="15.75" customHeight="1">
      <c r="A4261">
        <v>402.0</v>
      </c>
      <c r="B4261">
        <v>0.63</v>
      </c>
    </row>
    <row r="4262" ht="15.75" customHeight="1">
      <c r="A4262">
        <v>403.0</v>
      </c>
      <c r="B4262">
        <v>0.632</v>
      </c>
    </row>
    <row r="4263" ht="15.75" customHeight="1">
      <c r="A4263">
        <v>404.0</v>
      </c>
      <c r="B4263">
        <v>0.635</v>
      </c>
    </row>
    <row r="4264" ht="15.75" customHeight="1">
      <c r="A4264">
        <v>405.0</v>
      </c>
      <c r="B4264">
        <v>0.639</v>
      </c>
    </row>
    <row r="4265" ht="15.75" customHeight="1">
      <c r="A4265">
        <v>406.0</v>
      </c>
      <c r="B4265">
        <v>0.644</v>
      </c>
    </row>
    <row r="4266" ht="15.75" customHeight="1">
      <c r="A4266">
        <v>407.0</v>
      </c>
      <c r="B4266">
        <v>0.649</v>
      </c>
    </row>
    <row r="4267" ht="15.75" customHeight="1">
      <c r="A4267">
        <v>408.0</v>
      </c>
      <c r="B4267">
        <v>0.654</v>
      </c>
    </row>
    <row r="4268" ht="15.75" customHeight="1">
      <c r="A4268">
        <v>409.0</v>
      </c>
      <c r="B4268">
        <v>0.661</v>
      </c>
    </row>
    <row r="4269" ht="15.75" customHeight="1">
      <c r="A4269">
        <v>410.0</v>
      </c>
      <c r="B4269">
        <v>0.667</v>
      </c>
    </row>
    <row r="4270" ht="15.75" customHeight="1">
      <c r="A4270">
        <v>411.0</v>
      </c>
      <c r="B4270">
        <v>0.673</v>
      </c>
    </row>
    <row r="4271" ht="15.75" customHeight="1">
      <c r="A4271">
        <v>412.0</v>
      </c>
      <c r="B4271">
        <v>0.681</v>
      </c>
    </row>
    <row r="4272" ht="15.75" customHeight="1">
      <c r="A4272">
        <v>413.0</v>
      </c>
      <c r="B4272">
        <v>0.689</v>
      </c>
    </row>
    <row r="4273" ht="15.75" customHeight="1">
      <c r="A4273">
        <v>414.0</v>
      </c>
      <c r="B4273">
        <v>0.697</v>
      </c>
    </row>
    <row r="4274" ht="15.75" customHeight="1">
      <c r="A4274">
        <v>415.0</v>
      </c>
      <c r="B4274">
        <v>0.706</v>
      </c>
    </row>
    <row r="4275" ht="15.75" customHeight="1">
      <c r="A4275">
        <v>416.0</v>
      </c>
      <c r="B4275">
        <v>0.715</v>
      </c>
    </row>
    <row r="4276" ht="15.75" customHeight="1">
      <c r="A4276">
        <v>417.0</v>
      </c>
      <c r="B4276">
        <v>0.724</v>
      </c>
    </row>
    <row r="4277" ht="15.75" customHeight="1">
      <c r="A4277">
        <v>418.0</v>
      </c>
      <c r="B4277">
        <v>0.734</v>
      </c>
    </row>
    <row r="4278" ht="15.75" customHeight="1">
      <c r="A4278">
        <v>419.0</v>
      </c>
      <c r="B4278">
        <v>0.744</v>
      </c>
    </row>
    <row r="4279" ht="15.75" customHeight="1">
      <c r="A4279">
        <v>420.0</v>
      </c>
      <c r="B4279">
        <v>0.753</v>
      </c>
    </row>
    <row r="4280" ht="15.75" customHeight="1">
      <c r="A4280">
        <v>421.0</v>
      </c>
      <c r="B4280">
        <v>0.763</v>
      </c>
    </row>
    <row r="4281" ht="15.75" customHeight="1">
      <c r="A4281">
        <v>422.0</v>
      </c>
      <c r="B4281">
        <v>0.772</v>
      </c>
    </row>
    <row r="4282" ht="15.75" customHeight="1">
      <c r="A4282">
        <v>423.0</v>
      </c>
      <c r="B4282">
        <v>0.783</v>
      </c>
    </row>
    <row r="4283" ht="15.75" customHeight="1">
      <c r="A4283">
        <v>424.0</v>
      </c>
      <c r="B4283">
        <v>0.795</v>
      </c>
    </row>
    <row r="4284" ht="15.75" customHeight="1">
      <c r="A4284">
        <v>425.0</v>
      </c>
      <c r="B4284">
        <v>0.806</v>
      </c>
    </row>
    <row r="4285" ht="15.75" customHeight="1">
      <c r="A4285">
        <v>426.0</v>
      </c>
      <c r="B4285">
        <v>0.816</v>
      </c>
    </row>
    <row r="4286" ht="15.75" customHeight="1">
      <c r="A4286">
        <v>427.0</v>
      </c>
      <c r="B4286">
        <v>0.829</v>
      </c>
    </row>
    <row r="4287" ht="15.75" customHeight="1">
      <c r="A4287">
        <v>428.0</v>
      </c>
      <c r="B4287">
        <v>0.842</v>
      </c>
    </row>
    <row r="4288" ht="15.75" customHeight="1">
      <c r="A4288">
        <v>429.0</v>
      </c>
      <c r="B4288">
        <v>0.855</v>
      </c>
    </row>
    <row r="4289" ht="15.75" customHeight="1">
      <c r="A4289">
        <v>430.0</v>
      </c>
      <c r="B4289">
        <v>0.868</v>
      </c>
    </row>
    <row r="4290" ht="15.75" customHeight="1">
      <c r="A4290">
        <v>431.0</v>
      </c>
      <c r="B4290">
        <v>0.881</v>
      </c>
    </row>
    <row r="4291" ht="15.75" customHeight="1">
      <c r="A4291">
        <v>432.0</v>
      </c>
      <c r="B4291">
        <v>0.895</v>
      </c>
    </row>
    <row r="4292" ht="15.75" customHeight="1">
      <c r="A4292">
        <v>433.0</v>
      </c>
      <c r="B4292">
        <v>0.909</v>
      </c>
    </row>
    <row r="4293" ht="15.75" customHeight="1">
      <c r="A4293">
        <v>434.0</v>
      </c>
      <c r="B4293">
        <v>0.924</v>
      </c>
    </row>
    <row r="4294" ht="15.75" customHeight="1">
      <c r="A4294">
        <v>435.0</v>
      </c>
      <c r="B4294">
        <v>0.94</v>
      </c>
    </row>
    <row r="4295" ht="15.75" customHeight="1">
      <c r="A4295">
        <v>436.0</v>
      </c>
      <c r="B4295">
        <v>0.954</v>
      </c>
    </row>
    <row r="4296" ht="15.75" customHeight="1">
      <c r="A4296">
        <v>437.0</v>
      </c>
      <c r="B4296">
        <v>0.968</v>
      </c>
    </row>
    <row r="4297" ht="15.75" customHeight="1">
      <c r="A4297">
        <v>438.0</v>
      </c>
      <c r="B4297">
        <v>0.985</v>
      </c>
    </row>
    <row r="4298" ht="15.75" customHeight="1">
      <c r="A4298">
        <v>439.0</v>
      </c>
      <c r="B4298">
        <v>1.0</v>
      </c>
    </row>
    <row r="4299" ht="15.75" customHeight="1">
      <c r="A4299">
        <v>440.0</v>
      </c>
      <c r="B4299">
        <v>1.016</v>
      </c>
    </row>
    <row r="4300" ht="15.75" customHeight="1">
      <c r="A4300">
        <v>441.0</v>
      </c>
      <c r="B4300">
        <v>1.031</v>
      </c>
    </row>
    <row r="4301" ht="15.75" customHeight="1">
      <c r="A4301">
        <v>442.0</v>
      </c>
      <c r="B4301">
        <v>1.045</v>
      </c>
    </row>
    <row r="4302" ht="15.75" customHeight="1">
      <c r="A4302">
        <v>443.0</v>
      </c>
      <c r="B4302">
        <v>1.06</v>
      </c>
    </row>
    <row r="4303" ht="15.75" customHeight="1">
      <c r="A4303">
        <v>444.0</v>
      </c>
      <c r="B4303">
        <v>1.076</v>
      </c>
    </row>
    <row r="4304" ht="15.75" customHeight="1">
      <c r="A4304">
        <v>445.0</v>
      </c>
      <c r="B4304">
        <v>1.091</v>
      </c>
    </row>
    <row r="4305" ht="15.75" customHeight="1">
      <c r="A4305">
        <v>446.0</v>
      </c>
      <c r="B4305">
        <v>1.106</v>
      </c>
    </row>
    <row r="4306" ht="15.75" customHeight="1">
      <c r="A4306">
        <v>447.0</v>
      </c>
      <c r="B4306">
        <v>1.122</v>
      </c>
    </row>
    <row r="4307" ht="15.75" customHeight="1">
      <c r="A4307">
        <v>448.0</v>
      </c>
      <c r="B4307">
        <v>1.136</v>
      </c>
    </row>
    <row r="4308" ht="15.75" customHeight="1">
      <c r="A4308">
        <v>449.0</v>
      </c>
      <c r="B4308">
        <v>1.15</v>
      </c>
    </row>
    <row r="4309" ht="15.75" customHeight="1">
      <c r="A4309">
        <v>450.0</v>
      </c>
      <c r="B4309">
        <v>1.165</v>
      </c>
    </row>
    <row r="4310" ht="15.75" customHeight="1">
      <c r="A4310">
        <v>451.0</v>
      </c>
      <c r="B4310">
        <v>1.182</v>
      </c>
    </row>
    <row r="4311" ht="15.75" customHeight="1">
      <c r="A4311">
        <v>452.0</v>
      </c>
      <c r="B4311">
        <v>1.196</v>
      </c>
    </row>
    <row r="4312" ht="15.75" customHeight="1">
      <c r="A4312">
        <v>453.0</v>
      </c>
      <c r="B4312">
        <v>1.211</v>
      </c>
    </row>
    <row r="4313" ht="15.75" customHeight="1">
      <c r="A4313">
        <v>454.0</v>
      </c>
      <c r="B4313">
        <v>1.227</v>
      </c>
    </row>
    <row r="4314" ht="15.75" customHeight="1">
      <c r="A4314">
        <v>455.0</v>
      </c>
      <c r="B4314">
        <v>1.242</v>
      </c>
    </row>
    <row r="4315" ht="15.75" customHeight="1">
      <c r="A4315">
        <v>456.0</v>
      </c>
      <c r="B4315">
        <v>1.257</v>
      </c>
    </row>
    <row r="4316" ht="15.75" customHeight="1">
      <c r="A4316">
        <v>457.0</v>
      </c>
      <c r="B4316">
        <v>1.274</v>
      </c>
    </row>
    <row r="4317" ht="15.75" customHeight="1">
      <c r="A4317">
        <v>458.0</v>
      </c>
      <c r="B4317">
        <v>1.291</v>
      </c>
    </row>
    <row r="4318" ht="15.75" customHeight="1">
      <c r="A4318">
        <v>459.0</v>
      </c>
      <c r="B4318">
        <v>1.31</v>
      </c>
    </row>
    <row r="4319" ht="15.75" customHeight="1">
      <c r="A4319">
        <v>460.0</v>
      </c>
      <c r="B4319">
        <v>1.324</v>
      </c>
    </row>
    <row r="4320" ht="15.75" customHeight="1">
      <c r="A4320">
        <v>461.0</v>
      </c>
      <c r="B4320">
        <v>1.338</v>
      </c>
    </row>
    <row r="4321" ht="15.75" customHeight="1">
      <c r="A4321">
        <v>462.0</v>
      </c>
      <c r="B4321">
        <v>1.354</v>
      </c>
    </row>
    <row r="4322" ht="15.75" customHeight="1">
      <c r="A4322">
        <v>463.0</v>
      </c>
      <c r="B4322">
        <v>1.371</v>
      </c>
    </row>
    <row r="4323" ht="15.75" customHeight="1">
      <c r="A4323">
        <v>464.0</v>
      </c>
      <c r="B4323">
        <v>1.387</v>
      </c>
    </row>
    <row r="4324" ht="15.75" customHeight="1">
      <c r="A4324">
        <v>465.0</v>
      </c>
      <c r="B4324">
        <v>1.402</v>
      </c>
    </row>
    <row r="4325" ht="15.75" customHeight="1">
      <c r="A4325">
        <v>466.0</v>
      </c>
      <c r="B4325">
        <v>1.415</v>
      </c>
    </row>
    <row r="4326" ht="15.75" customHeight="1">
      <c r="A4326">
        <v>467.0</v>
      </c>
      <c r="B4326">
        <v>1.43</v>
      </c>
    </row>
    <row r="4327" ht="15.75" customHeight="1">
      <c r="A4327">
        <v>468.0</v>
      </c>
      <c r="B4327">
        <v>1.442</v>
      </c>
    </row>
    <row r="4328" ht="15.75" customHeight="1">
      <c r="A4328">
        <v>469.0</v>
      </c>
      <c r="B4328">
        <v>1.453</v>
      </c>
    </row>
    <row r="4329" ht="15.75" customHeight="1">
      <c r="A4329">
        <v>470.0</v>
      </c>
      <c r="B4329">
        <v>1.466</v>
      </c>
    </row>
    <row r="4330" ht="15.75" customHeight="1">
      <c r="A4330">
        <v>471.0</v>
      </c>
      <c r="B4330">
        <v>1.475</v>
      </c>
    </row>
    <row r="4331" ht="15.75" customHeight="1">
      <c r="A4331">
        <v>472.0</v>
      </c>
      <c r="B4331">
        <v>1.485</v>
      </c>
    </row>
    <row r="4332" ht="15.75" customHeight="1">
      <c r="A4332">
        <v>473.0</v>
      </c>
      <c r="B4332">
        <v>1.493</v>
      </c>
    </row>
    <row r="4333" ht="15.75" customHeight="1">
      <c r="A4333">
        <v>474.0</v>
      </c>
      <c r="B4333">
        <v>1.501</v>
      </c>
    </row>
    <row r="4334" ht="15.75" customHeight="1">
      <c r="A4334">
        <v>475.0</v>
      </c>
      <c r="B4334">
        <v>1.508</v>
      </c>
    </row>
    <row r="4335" ht="15.75" customHeight="1">
      <c r="A4335">
        <v>476.0</v>
      </c>
      <c r="B4335">
        <v>1.513</v>
      </c>
    </row>
    <row r="4336" ht="15.75" customHeight="1">
      <c r="A4336">
        <v>477.0</v>
      </c>
      <c r="B4336">
        <v>1.519</v>
      </c>
    </row>
    <row r="4337" ht="15.75" customHeight="1">
      <c r="A4337">
        <v>478.0</v>
      </c>
      <c r="B4337">
        <v>1.523</v>
      </c>
    </row>
    <row r="4338" ht="15.75" customHeight="1">
      <c r="A4338">
        <v>479.0</v>
      </c>
      <c r="B4338">
        <v>1.526</v>
      </c>
    </row>
    <row r="4339" ht="15.75" customHeight="1">
      <c r="A4339">
        <v>480.0</v>
      </c>
      <c r="B4339">
        <v>1.53</v>
      </c>
    </row>
    <row r="4340" ht="15.75" customHeight="1">
      <c r="A4340">
        <v>481.0</v>
      </c>
      <c r="B4340">
        <v>1.532</v>
      </c>
    </row>
    <row r="4341" ht="15.75" customHeight="1">
      <c r="A4341">
        <v>482.0</v>
      </c>
      <c r="B4341">
        <v>1.536</v>
      </c>
    </row>
    <row r="4342" ht="15.75" customHeight="1">
      <c r="A4342">
        <v>483.0</v>
      </c>
      <c r="B4342">
        <v>1.537</v>
      </c>
    </row>
    <row r="4343" ht="15.75" customHeight="1">
      <c r="A4343">
        <v>484.0</v>
      </c>
      <c r="B4343">
        <v>1.539</v>
      </c>
    </row>
    <row r="4344" ht="15.75" customHeight="1">
      <c r="A4344">
        <v>485.0</v>
      </c>
      <c r="B4344">
        <v>1.54</v>
      </c>
    </row>
    <row r="4345" ht="15.75" customHeight="1">
      <c r="A4345">
        <v>486.0</v>
      </c>
      <c r="B4345">
        <v>1.541</v>
      </c>
    </row>
    <row r="4346" ht="15.75" customHeight="1">
      <c r="A4346">
        <v>487.0</v>
      </c>
      <c r="B4346">
        <v>1.544</v>
      </c>
    </row>
    <row r="4347" ht="15.75" customHeight="1">
      <c r="A4347">
        <v>488.0</v>
      </c>
      <c r="B4347">
        <v>1.546</v>
      </c>
    </row>
    <row r="4348" ht="15.75" customHeight="1">
      <c r="A4348">
        <v>489.0</v>
      </c>
      <c r="B4348">
        <v>1.548</v>
      </c>
    </row>
    <row r="4349" ht="15.75" customHeight="1">
      <c r="A4349">
        <v>490.0</v>
      </c>
      <c r="B4349">
        <v>1.55</v>
      </c>
    </row>
    <row r="4350" ht="15.75" customHeight="1">
      <c r="A4350">
        <v>491.0</v>
      </c>
      <c r="B4350">
        <v>1.552</v>
      </c>
    </row>
    <row r="4351" ht="15.75" customHeight="1">
      <c r="A4351">
        <v>492.0</v>
      </c>
      <c r="B4351">
        <v>1.554</v>
      </c>
    </row>
    <row r="4352" ht="15.75" customHeight="1">
      <c r="A4352">
        <v>493.0</v>
      </c>
      <c r="B4352">
        <v>1.555</v>
      </c>
    </row>
    <row r="4353" ht="15.75" customHeight="1">
      <c r="A4353">
        <v>494.0</v>
      </c>
      <c r="B4353">
        <v>1.555</v>
      </c>
    </row>
    <row r="4354" ht="15.75" customHeight="1">
      <c r="A4354">
        <v>495.0</v>
      </c>
      <c r="B4354">
        <v>1.555</v>
      </c>
    </row>
    <row r="4355" ht="15.75" customHeight="1">
      <c r="A4355">
        <v>496.0</v>
      </c>
      <c r="B4355">
        <v>1.554</v>
      </c>
    </row>
    <row r="4356" ht="15.75" customHeight="1">
      <c r="A4356">
        <v>497.0</v>
      </c>
      <c r="B4356">
        <v>1.551</v>
      </c>
    </row>
    <row r="4357" ht="15.75" customHeight="1">
      <c r="A4357">
        <v>498.0</v>
      </c>
      <c r="B4357">
        <v>1.547</v>
      </c>
    </row>
    <row r="4358" ht="15.75" customHeight="1">
      <c r="A4358">
        <v>499.0</v>
      </c>
      <c r="B4358">
        <v>1.542</v>
      </c>
    </row>
    <row r="4359" ht="15.75" customHeight="1">
      <c r="A4359">
        <v>500.0</v>
      </c>
      <c r="B4359">
        <v>1.535</v>
      </c>
    </row>
    <row r="4360" ht="15.75" customHeight="1">
      <c r="A4360">
        <v>501.0</v>
      </c>
      <c r="B4360">
        <v>1.527</v>
      </c>
    </row>
    <row r="4361" ht="15.75" customHeight="1">
      <c r="A4361">
        <v>502.0</v>
      </c>
      <c r="B4361">
        <v>1.518</v>
      </c>
    </row>
    <row r="4362" ht="15.75" customHeight="1">
      <c r="A4362">
        <v>503.0</v>
      </c>
      <c r="B4362">
        <v>1.507</v>
      </c>
    </row>
    <row r="4363" ht="15.75" customHeight="1">
      <c r="A4363">
        <v>504.0</v>
      </c>
      <c r="B4363">
        <v>1.493</v>
      </c>
    </row>
    <row r="4364" ht="15.75" customHeight="1">
      <c r="A4364">
        <v>505.0</v>
      </c>
      <c r="B4364">
        <v>1.479</v>
      </c>
    </row>
    <row r="4365" ht="15.75" customHeight="1">
      <c r="A4365">
        <v>506.0</v>
      </c>
      <c r="B4365">
        <v>1.463</v>
      </c>
    </row>
    <row r="4366" ht="15.75" customHeight="1">
      <c r="A4366">
        <v>507.0</v>
      </c>
      <c r="B4366">
        <v>1.445</v>
      </c>
    </row>
    <row r="4367" ht="15.75" customHeight="1">
      <c r="A4367">
        <v>508.0</v>
      </c>
      <c r="B4367">
        <v>1.425</v>
      </c>
    </row>
    <row r="4368" ht="15.75" customHeight="1">
      <c r="A4368">
        <v>509.0</v>
      </c>
      <c r="B4368">
        <v>1.406</v>
      </c>
    </row>
    <row r="4369" ht="15.75" customHeight="1">
      <c r="A4369">
        <v>510.0</v>
      </c>
      <c r="B4369">
        <v>1.386</v>
      </c>
    </row>
    <row r="4370" ht="15.75" customHeight="1">
      <c r="A4370">
        <v>511.0</v>
      </c>
      <c r="B4370">
        <v>1.365</v>
      </c>
    </row>
    <row r="4371" ht="15.75" customHeight="1">
      <c r="A4371">
        <v>512.0</v>
      </c>
      <c r="B4371">
        <v>1.343</v>
      </c>
    </row>
    <row r="4372" ht="15.75" customHeight="1">
      <c r="A4372">
        <v>513.0</v>
      </c>
      <c r="B4372">
        <v>1.324</v>
      </c>
    </row>
    <row r="4373" ht="15.75" customHeight="1">
      <c r="A4373">
        <v>514.0</v>
      </c>
      <c r="B4373">
        <v>1.301</v>
      </c>
    </row>
    <row r="4374" ht="15.75" customHeight="1">
      <c r="A4374">
        <v>515.0</v>
      </c>
      <c r="B4374">
        <v>1.277</v>
      </c>
    </row>
    <row r="4375" ht="15.75" customHeight="1">
      <c r="A4375">
        <v>516.0</v>
      </c>
      <c r="B4375">
        <v>1.256</v>
      </c>
    </row>
    <row r="4376" ht="15.75" customHeight="1">
      <c r="A4376">
        <v>517.0</v>
      </c>
      <c r="B4376">
        <v>1.234</v>
      </c>
    </row>
    <row r="4377" ht="15.75" customHeight="1">
      <c r="A4377">
        <v>518.0</v>
      </c>
      <c r="B4377">
        <v>1.213</v>
      </c>
    </row>
    <row r="4378" ht="15.75" customHeight="1">
      <c r="A4378">
        <v>519.0</v>
      </c>
      <c r="B4378">
        <v>1.192</v>
      </c>
    </row>
    <row r="4379" ht="15.75" customHeight="1">
      <c r="A4379">
        <v>520.0</v>
      </c>
      <c r="B4379">
        <v>1.174</v>
      </c>
    </row>
    <row r="4380" ht="15.75" customHeight="1">
      <c r="A4380">
        <v>521.0</v>
      </c>
      <c r="B4380">
        <v>1.152</v>
      </c>
    </row>
    <row r="4381" ht="15.75" customHeight="1">
      <c r="A4381">
        <v>522.0</v>
      </c>
      <c r="B4381">
        <v>1.134</v>
      </c>
    </row>
    <row r="4382" ht="15.75" customHeight="1">
      <c r="A4382">
        <v>523.0</v>
      </c>
      <c r="B4382">
        <v>1.117</v>
      </c>
    </row>
    <row r="4383" ht="15.75" customHeight="1">
      <c r="A4383">
        <v>524.0</v>
      </c>
      <c r="B4383">
        <v>1.099</v>
      </c>
    </row>
    <row r="4384" ht="15.75" customHeight="1">
      <c r="A4384">
        <v>525.0</v>
      </c>
      <c r="B4384">
        <v>1.082</v>
      </c>
    </row>
    <row r="4385" ht="15.75" customHeight="1">
      <c r="A4385">
        <v>526.0</v>
      </c>
      <c r="B4385">
        <v>1.067</v>
      </c>
    </row>
    <row r="4386" ht="15.75" customHeight="1">
      <c r="A4386">
        <v>527.0</v>
      </c>
      <c r="B4386">
        <v>1.051</v>
      </c>
    </row>
    <row r="4387" ht="15.75" customHeight="1">
      <c r="A4387">
        <v>528.0</v>
      </c>
      <c r="B4387">
        <v>1.035</v>
      </c>
    </row>
    <row r="4388" ht="15.75" customHeight="1">
      <c r="A4388">
        <v>529.0</v>
      </c>
      <c r="B4388">
        <v>1.02</v>
      </c>
    </row>
    <row r="4389" ht="15.75" customHeight="1">
      <c r="A4389">
        <v>530.0</v>
      </c>
      <c r="B4389">
        <v>1.007</v>
      </c>
    </row>
    <row r="4390" ht="15.75" customHeight="1">
      <c r="A4390">
        <v>531.0</v>
      </c>
      <c r="B4390">
        <v>0.991</v>
      </c>
    </row>
    <row r="4391" ht="15.75" customHeight="1">
      <c r="A4391">
        <v>532.0</v>
      </c>
      <c r="B4391">
        <v>0.974</v>
      </c>
    </row>
    <row r="4392" ht="15.75" customHeight="1">
      <c r="A4392">
        <v>533.0</v>
      </c>
      <c r="B4392">
        <v>0.957</v>
      </c>
    </row>
    <row r="4393" ht="15.75" customHeight="1">
      <c r="A4393">
        <v>534.0</v>
      </c>
      <c r="B4393">
        <v>0.943</v>
      </c>
    </row>
    <row r="4394" ht="15.75" customHeight="1">
      <c r="A4394">
        <v>535.0</v>
      </c>
      <c r="B4394">
        <v>0.926</v>
      </c>
    </row>
    <row r="4395" ht="15.75" customHeight="1">
      <c r="A4395">
        <v>536.0</v>
      </c>
      <c r="B4395">
        <v>0.908</v>
      </c>
    </row>
    <row r="4396" ht="15.75" customHeight="1">
      <c r="A4396">
        <v>537.0</v>
      </c>
      <c r="B4396">
        <v>0.889</v>
      </c>
    </row>
    <row r="4397" ht="15.75" customHeight="1">
      <c r="A4397">
        <v>538.0</v>
      </c>
      <c r="B4397">
        <v>0.869</v>
      </c>
    </row>
    <row r="4398" ht="15.75" customHeight="1">
      <c r="A4398">
        <v>539.0</v>
      </c>
      <c r="B4398">
        <v>0.847</v>
      </c>
    </row>
    <row r="4399" ht="15.75" customHeight="1">
      <c r="A4399">
        <v>540.0</v>
      </c>
      <c r="B4399">
        <v>0.825</v>
      </c>
    </row>
    <row r="4400" ht="15.75" customHeight="1">
      <c r="A4400">
        <v>541.0</v>
      </c>
      <c r="B4400">
        <v>0.801</v>
      </c>
    </row>
    <row r="4401" ht="15.75" customHeight="1">
      <c r="A4401">
        <v>542.0</v>
      </c>
      <c r="B4401">
        <v>0.779</v>
      </c>
    </row>
    <row r="4402" ht="15.75" customHeight="1">
      <c r="A4402">
        <v>543.0</v>
      </c>
      <c r="B4402">
        <v>0.756</v>
      </c>
    </row>
    <row r="4403" ht="15.75" customHeight="1">
      <c r="A4403">
        <v>544.0</v>
      </c>
      <c r="B4403">
        <v>0.73</v>
      </c>
    </row>
    <row r="4404" ht="15.75" customHeight="1">
      <c r="A4404">
        <v>545.0</v>
      </c>
      <c r="B4404">
        <v>0.703</v>
      </c>
    </row>
    <row r="4405" ht="15.75" customHeight="1">
      <c r="A4405">
        <v>546.0</v>
      </c>
      <c r="B4405">
        <v>0.676</v>
      </c>
    </row>
    <row r="4406" ht="15.75" customHeight="1">
      <c r="A4406">
        <v>547.0</v>
      </c>
      <c r="B4406">
        <v>0.651</v>
      </c>
    </row>
    <row r="4407" ht="15.75" customHeight="1">
      <c r="A4407">
        <v>548.0</v>
      </c>
      <c r="B4407">
        <v>0.624</v>
      </c>
    </row>
    <row r="4408" ht="15.75" customHeight="1">
      <c r="A4408">
        <v>549.0</v>
      </c>
      <c r="B4408">
        <v>0.595</v>
      </c>
    </row>
    <row r="4409" ht="15.75" customHeight="1">
      <c r="A4409">
        <v>550.0</v>
      </c>
      <c r="B4409">
        <v>0.57</v>
      </c>
    </row>
    <row r="4410" ht="15.75" customHeight="1">
      <c r="A4410">
        <v>551.0</v>
      </c>
      <c r="B4410">
        <v>0.543</v>
      </c>
    </row>
    <row r="4411" ht="15.75" customHeight="1">
      <c r="A4411">
        <v>552.0</v>
      </c>
      <c r="B4411">
        <v>0.513</v>
      </c>
    </row>
    <row r="4412" ht="15.75" customHeight="1">
      <c r="A4412">
        <v>553.0</v>
      </c>
      <c r="B4412">
        <v>0.488</v>
      </c>
    </row>
    <row r="4413" ht="15.75" customHeight="1">
      <c r="A4413">
        <v>554.0</v>
      </c>
      <c r="B4413">
        <v>0.463</v>
      </c>
    </row>
    <row r="4414" ht="15.75" customHeight="1">
      <c r="A4414">
        <v>555.0</v>
      </c>
      <c r="B4414">
        <v>0.438</v>
      </c>
    </row>
    <row r="4415" ht="15.75" customHeight="1">
      <c r="A4415">
        <v>556.0</v>
      </c>
      <c r="B4415">
        <v>0.413</v>
      </c>
    </row>
    <row r="4416" ht="15.75" customHeight="1">
      <c r="A4416">
        <v>557.0</v>
      </c>
      <c r="B4416">
        <v>0.391</v>
      </c>
    </row>
    <row r="4417" ht="15.75" customHeight="1">
      <c r="A4417">
        <v>558.0</v>
      </c>
      <c r="B4417">
        <v>0.369</v>
      </c>
    </row>
    <row r="4418" ht="15.75" customHeight="1">
      <c r="A4418">
        <v>559.0</v>
      </c>
      <c r="B4418">
        <v>0.347</v>
      </c>
    </row>
    <row r="4419" ht="15.75" customHeight="1">
      <c r="A4419">
        <v>560.0</v>
      </c>
      <c r="B4419">
        <v>0.324</v>
      </c>
    </row>
    <row r="4420" ht="15.75" customHeight="1">
      <c r="A4420">
        <v>561.0</v>
      </c>
      <c r="B4420">
        <v>0.305</v>
      </c>
    </row>
    <row r="4421" ht="15.75" customHeight="1">
      <c r="A4421">
        <v>562.0</v>
      </c>
      <c r="B4421">
        <v>0.287</v>
      </c>
    </row>
    <row r="4422" ht="15.75" customHeight="1">
      <c r="A4422">
        <v>563.0</v>
      </c>
      <c r="B4422">
        <v>0.269</v>
      </c>
    </row>
    <row r="4423" ht="15.75" customHeight="1">
      <c r="A4423">
        <v>564.0</v>
      </c>
      <c r="B4423">
        <v>0.25</v>
      </c>
    </row>
    <row r="4424" ht="15.75" customHeight="1">
      <c r="A4424">
        <v>565.0</v>
      </c>
      <c r="B4424">
        <v>0.234</v>
      </c>
    </row>
    <row r="4425" ht="15.75" customHeight="1">
      <c r="A4425">
        <v>566.0</v>
      </c>
      <c r="B4425">
        <v>0.218</v>
      </c>
    </row>
    <row r="4426" ht="15.75" customHeight="1">
      <c r="A4426">
        <v>567.0</v>
      </c>
      <c r="B4426">
        <v>0.204</v>
      </c>
    </row>
    <row r="4427" ht="15.75" customHeight="1">
      <c r="A4427">
        <v>568.0</v>
      </c>
      <c r="B4427">
        <v>0.192</v>
      </c>
    </row>
    <row r="4428" ht="15.75" customHeight="1">
      <c r="A4428">
        <v>569.0</v>
      </c>
      <c r="B4428">
        <v>0.18</v>
      </c>
    </row>
    <row r="4429" ht="15.75" customHeight="1">
      <c r="A4429">
        <v>570.0</v>
      </c>
      <c r="B4429">
        <v>0.168</v>
      </c>
    </row>
    <row r="4430" ht="15.75" customHeight="1">
      <c r="A4430">
        <v>571.0</v>
      </c>
      <c r="B4430">
        <v>0.155</v>
      </c>
    </row>
    <row r="4431" ht="15.75" customHeight="1">
      <c r="A4431">
        <v>572.0</v>
      </c>
      <c r="B4431">
        <v>0.145</v>
      </c>
    </row>
    <row r="4432" ht="15.75" customHeight="1">
      <c r="A4432">
        <v>573.0</v>
      </c>
      <c r="B4432">
        <v>0.136</v>
      </c>
    </row>
    <row r="4433" ht="15.75" customHeight="1">
      <c r="A4433">
        <v>574.0</v>
      </c>
      <c r="B4433">
        <v>0.126</v>
      </c>
    </row>
    <row r="4434" ht="15.75" customHeight="1">
      <c r="A4434">
        <v>575.0</v>
      </c>
      <c r="B4434">
        <v>0.117</v>
      </c>
    </row>
    <row r="4435" ht="15.75" customHeight="1">
      <c r="A4435">
        <v>576.0</v>
      </c>
      <c r="B4435">
        <v>0.11</v>
      </c>
    </row>
    <row r="4436" ht="15.75" customHeight="1">
      <c r="A4436">
        <v>577.0</v>
      </c>
      <c r="B4436">
        <v>0.102</v>
      </c>
    </row>
    <row r="4437" ht="15.75" customHeight="1">
      <c r="A4437">
        <v>578.0</v>
      </c>
      <c r="B4437">
        <v>0.095</v>
      </c>
    </row>
    <row r="4438" ht="15.75" customHeight="1">
      <c r="A4438">
        <v>579.0</v>
      </c>
      <c r="B4438">
        <v>0.09</v>
      </c>
    </row>
    <row r="4439" ht="15.75" customHeight="1">
      <c r="A4439">
        <v>580.0</v>
      </c>
      <c r="B4439">
        <v>0.083</v>
      </c>
    </row>
    <row r="4440" ht="15.75" customHeight="1">
      <c r="A4440">
        <v>581.0</v>
      </c>
      <c r="B4440">
        <v>0.078</v>
      </c>
    </row>
    <row r="4441" ht="15.75" customHeight="1">
      <c r="A4441">
        <v>582.0</v>
      </c>
      <c r="B4441">
        <v>0.072</v>
      </c>
    </row>
    <row r="4442" ht="15.75" customHeight="1">
      <c r="A4442">
        <v>583.0</v>
      </c>
      <c r="B4442">
        <v>0.067</v>
      </c>
    </row>
    <row r="4443" ht="15.75" customHeight="1">
      <c r="A4443">
        <v>584.0</v>
      </c>
      <c r="B4443">
        <v>0.062</v>
      </c>
    </row>
    <row r="4444" ht="15.75" customHeight="1">
      <c r="A4444">
        <v>585.0</v>
      </c>
      <c r="B4444">
        <v>0.059</v>
      </c>
    </row>
    <row r="4445" ht="15.75" customHeight="1">
      <c r="A4445">
        <v>586.0</v>
      </c>
      <c r="B4445">
        <v>0.054</v>
      </c>
    </row>
    <row r="4446" ht="15.75" customHeight="1">
      <c r="A4446">
        <v>587.0</v>
      </c>
      <c r="B4446">
        <v>0.051</v>
      </c>
    </row>
    <row r="4447" ht="15.75" customHeight="1">
      <c r="A4447">
        <v>588.0</v>
      </c>
      <c r="B4447">
        <v>0.048</v>
      </c>
    </row>
    <row r="4448" ht="15.75" customHeight="1">
      <c r="A4448">
        <v>589.0</v>
      </c>
      <c r="B4448">
        <v>0.044</v>
      </c>
    </row>
    <row r="4449" ht="15.75" customHeight="1">
      <c r="A4449">
        <v>590.0</v>
      </c>
      <c r="B4449">
        <v>0.042</v>
      </c>
    </row>
    <row r="4450" ht="15.75" customHeight="1">
      <c r="A4450">
        <v>591.0</v>
      </c>
      <c r="B4450">
        <v>0.039</v>
      </c>
    </row>
    <row r="4451" ht="15.75" customHeight="1">
      <c r="A4451">
        <v>592.0</v>
      </c>
      <c r="B4451">
        <v>0.037</v>
      </c>
    </row>
    <row r="4452" ht="15.75" customHeight="1">
      <c r="A4452">
        <v>593.0</v>
      </c>
      <c r="B4452">
        <v>0.034</v>
      </c>
    </row>
    <row r="4453" ht="15.75" customHeight="1">
      <c r="A4453">
        <v>594.0</v>
      </c>
      <c r="B4453">
        <v>0.032</v>
      </c>
    </row>
    <row r="4454" ht="15.75" customHeight="1">
      <c r="A4454">
        <v>595.0</v>
      </c>
      <c r="B4454">
        <v>0.03</v>
      </c>
    </row>
    <row r="4455" ht="15.75" customHeight="1">
      <c r="A4455">
        <v>596.0</v>
      </c>
      <c r="B4455">
        <v>0.028</v>
      </c>
    </row>
    <row r="4456" ht="15.75" customHeight="1">
      <c r="A4456">
        <v>597.0</v>
      </c>
      <c r="B4456">
        <v>0.027</v>
      </c>
    </row>
    <row r="4457" ht="15.75" customHeight="1">
      <c r="A4457">
        <v>598.0</v>
      </c>
      <c r="B4457">
        <v>0.025</v>
      </c>
    </row>
    <row r="4458" ht="15.75" customHeight="1">
      <c r="A4458">
        <v>599.0</v>
      </c>
      <c r="B4458">
        <v>0.023</v>
      </c>
    </row>
    <row r="4459" ht="15.75" customHeight="1">
      <c r="A4459">
        <v>600.0</v>
      </c>
      <c r="B4459">
        <v>0.022</v>
      </c>
    </row>
    <row r="4460" ht="15.75" customHeight="1">
      <c r="A4460">
        <v>601.0</v>
      </c>
      <c r="B4460">
        <v>0.021</v>
      </c>
    </row>
    <row r="4461" ht="15.75" customHeight="1">
      <c r="A4461">
        <v>602.0</v>
      </c>
      <c r="B4461">
        <v>0.02</v>
      </c>
    </row>
    <row r="4462" ht="15.75" customHeight="1">
      <c r="A4462">
        <v>603.0</v>
      </c>
      <c r="B4462">
        <v>0.019</v>
      </c>
    </row>
    <row r="4463" ht="15.75" customHeight="1">
      <c r="A4463">
        <v>604.0</v>
      </c>
      <c r="B4463">
        <v>0.018</v>
      </c>
    </row>
    <row r="4464" ht="15.75" customHeight="1">
      <c r="A4464">
        <v>605.0</v>
      </c>
      <c r="B4464">
        <v>0.017</v>
      </c>
    </row>
    <row r="4465" ht="15.75" customHeight="1">
      <c r="A4465">
        <v>606.0</v>
      </c>
      <c r="B4465">
        <v>0.016</v>
      </c>
    </row>
    <row r="4466" ht="15.75" customHeight="1">
      <c r="A4466">
        <v>607.0</v>
      </c>
      <c r="B4466">
        <v>0.015</v>
      </c>
    </row>
    <row r="4467" ht="15.75" customHeight="1">
      <c r="A4467">
        <v>608.0</v>
      </c>
      <c r="B4467">
        <v>0.014</v>
      </c>
    </row>
    <row r="4468" ht="15.75" customHeight="1">
      <c r="A4468">
        <v>609.0</v>
      </c>
      <c r="B4468">
        <v>0.014</v>
      </c>
    </row>
    <row r="4469" ht="15.75" customHeight="1">
      <c r="A4469">
        <v>610.0</v>
      </c>
      <c r="B4469">
        <v>0.013</v>
      </c>
    </row>
    <row r="4470" ht="15.75" customHeight="1">
      <c r="A4470">
        <v>611.0</v>
      </c>
      <c r="B4470">
        <v>0.012</v>
      </c>
    </row>
    <row r="4471" ht="15.75" customHeight="1">
      <c r="A4471">
        <v>612.0</v>
      </c>
      <c r="B4471">
        <v>0.012</v>
      </c>
    </row>
    <row r="4472" ht="15.75" customHeight="1">
      <c r="A4472">
        <v>613.0</v>
      </c>
      <c r="B4472">
        <v>0.01</v>
      </c>
    </row>
    <row r="4473" ht="15.75" customHeight="1">
      <c r="A4473">
        <v>614.0</v>
      </c>
      <c r="B4473">
        <v>0.011</v>
      </c>
    </row>
    <row r="4474" ht="15.75" customHeight="1">
      <c r="A4474">
        <v>615.0</v>
      </c>
      <c r="B4474">
        <v>0.01</v>
      </c>
    </row>
    <row r="4475" ht="15.75" customHeight="1">
      <c r="A4475">
        <v>616.0</v>
      </c>
      <c r="B4475">
        <v>0.01</v>
      </c>
    </row>
    <row r="4476" ht="15.75" customHeight="1">
      <c r="A4476">
        <v>617.0</v>
      </c>
      <c r="B4476">
        <v>0.01</v>
      </c>
    </row>
    <row r="4477" ht="15.75" customHeight="1">
      <c r="A4477">
        <v>618.0</v>
      </c>
      <c r="B4477">
        <v>0.009</v>
      </c>
    </row>
    <row r="4478" ht="15.75" customHeight="1">
      <c r="A4478">
        <v>619.0</v>
      </c>
      <c r="B4478">
        <v>0.009</v>
      </c>
    </row>
    <row r="4479" ht="15.75" customHeight="1">
      <c r="A4479">
        <v>620.0</v>
      </c>
      <c r="B4479">
        <v>0.008</v>
      </c>
    </row>
    <row r="4480" ht="15.75" customHeight="1">
      <c r="A4480">
        <v>621.0</v>
      </c>
      <c r="B4480">
        <v>0.008</v>
      </c>
    </row>
    <row r="4481" ht="15.75" customHeight="1">
      <c r="A4481">
        <v>622.0</v>
      </c>
      <c r="B4481">
        <v>0.007</v>
      </c>
    </row>
    <row r="4482" ht="15.75" customHeight="1">
      <c r="A4482">
        <v>623.0</v>
      </c>
      <c r="B4482">
        <v>0.008</v>
      </c>
    </row>
    <row r="4483" ht="15.75" customHeight="1">
      <c r="A4483">
        <v>624.0</v>
      </c>
      <c r="B4483">
        <v>0.007</v>
      </c>
    </row>
    <row r="4484" ht="15.75" customHeight="1">
      <c r="A4484">
        <v>625.0</v>
      </c>
      <c r="B4484">
        <v>0.007</v>
      </c>
    </row>
    <row r="4485" ht="15.75" customHeight="1">
      <c r="A4485">
        <v>626.0</v>
      </c>
      <c r="B4485">
        <v>0.007</v>
      </c>
    </row>
    <row r="4486" ht="15.75" customHeight="1">
      <c r="A4486">
        <v>627.0</v>
      </c>
      <c r="B4486">
        <v>0.006</v>
      </c>
    </row>
    <row r="4487" ht="15.75" customHeight="1">
      <c r="A4487">
        <v>628.0</v>
      </c>
      <c r="B4487">
        <v>0.006</v>
      </c>
    </row>
    <row r="4488" ht="15.75" customHeight="1">
      <c r="A4488">
        <v>629.0</v>
      </c>
      <c r="B4488">
        <v>0.006</v>
      </c>
    </row>
    <row r="4489" ht="15.75" customHeight="1">
      <c r="A4489">
        <v>630.0</v>
      </c>
      <c r="B4489">
        <v>0.006</v>
      </c>
    </row>
    <row r="4490" ht="15.75" customHeight="1">
      <c r="A4490">
        <v>631.0</v>
      </c>
      <c r="B4490">
        <v>0.006</v>
      </c>
    </row>
    <row r="4491" ht="15.75" customHeight="1">
      <c r="A4491">
        <v>632.0</v>
      </c>
      <c r="B4491">
        <v>0.005</v>
      </c>
    </row>
    <row r="4492" ht="15.75" customHeight="1">
      <c r="A4492">
        <v>633.0</v>
      </c>
      <c r="B4492">
        <v>0.005</v>
      </c>
    </row>
    <row r="4493" ht="15.75" customHeight="1">
      <c r="A4493">
        <v>634.0</v>
      </c>
      <c r="B4493">
        <v>0.006</v>
      </c>
    </row>
    <row r="4494" ht="15.75" customHeight="1">
      <c r="A4494">
        <v>635.0</v>
      </c>
      <c r="B4494">
        <v>0.004</v>
      </c>
    </row>
    <row r="4495" ht="15.75" customHeight="1">
      <c r="A4495">
        <v>636.0</v>
      </c>
      <c r="B4495">
        <v>0.006</v>
      </c>
    </row>
    <row r="4496" ht="15.75" customHeight="1">
      <c r="A4496">
        <v>637.0</v>
      </c>
      <c r="B4496">
        <v>0.005</v>
      </c>
    </row>
    <row r="4497" ht="15.75" customHeight="1">
      <c r="A4497">
        <v>638.0</v>
      </c>
      <c r="B4497">
        <v>0.004</v>
      </c>
    </row>
    <row r="4498" ht="15.75" customHeight="1">
      <c r="A4498">
        <v>639.0</v>
      </c>
      <c r="B4498">
        <v>0.004</v>
      </c>
    </row>
    <row r="4499" ht="15.75" customHeight="1">
      <c r="A4499">
        <v>640.0</v>
      </c>
      <c r="B4499">
        <v>0.005</v>
      </c>
    </row>
    <row r="4500" ht="15.75" customHeight="1">
      <c r="A4500">
        <v>641.0</v>
      </c>
      <c r="B4500">
        <v>0.004</v>
      </c>
    </row>
    <row r="4501" ht="15.75" customHeight="1">
      <c r="A4501">
        <v>642.0</v>
      </c>
      <c r="B4501">
        <v>0.005</v>
      </c>
    </row>
    <row r="4502" ht="15.75" customHeight="1">
      <c r="A4502">
        <v>643.0</v>
      </c>
      <c r="B4502">
        <v>0.004</v>
      </c>
    </row>
    <row r="4503" ht="15.75" customHeight="1">
      <c r="A4503">
        <v>644.0</v>
      </c>
      <c r="B4503">
        <v>0.005</v>
      </c>
    </row>
    <row r="4504" ht="15.75" customHeight="1">
      <c r="A4504">
        <v>645.0</v>
      </c>
      <c r="B4504">
        <v>0.005</v>
      </c>
    </row>
    <row r="4505" ht="15.75" customHeight="1">
      <c r="A4505">
        <v>646.0</v>
      </c>
      <c r="B4505">
        <v>0.003</v>
      </c>
    </row>
    <row r="4506" ht="15.75" customHeight="1">
      <c r="A4506">
        <v>647.0</v>
      </c>
      <c r="B4506">
        <v>0.004</v>
      </c>
    </row>
    <row r="4507" ht="15.75" customHeight="1">
      <c r="A4507">
        <v>648.0</v>
      </c>
      <c r="B4507">
        <v>0.004</v>
      </c>
    </row>
    <row r="4508" ht="15.75" customHeight="1">
      <c r="A4508">
        <v>649.0</v>
      </c>
      <c r="B4508">
        <v>0.004</v>
      </c>
    </row>
    <row r="4509" ht="15.75" customHeight="1">
      <c r="A4509">
        <v>650.0</v>
      </c>
      <c r="B4509">
        <v>0.004</v>
      </c>
    </row>
    <row r="4510" ht="15.75" customHeight="1">
      <c r="A4510">
        <v>651.0</v>
      </c>
      <c r="B4510">
        <v>0.003</v>
      </c>
    </row>
    <row r="4511" ht="15.75" customHeight="1">
      <c r="A4511">
        <v>652.0</v>
      </c>
      <c r="B4511">
        <v>0.004</v>
      </c>
    </row>
    <row r="4512" ht="15.75" customHeight="1">
      <c r="A4512">
        <v>653.0</v>
      </c>
      <c r="B4512">
        <v>0.004</v>
      </c>
    </row>
    <row r="4513" ht="15.75" customHeight="1">
      <c r="A4513">
        <v>654.0</v>
      </c>
      <c r="B4513">
        <v>0.003</v>
      </c>
    </row>
    <row r="4514" ht="15.75" customHeight="1">
      <c r="A4514">
        <v>655.0</v>
      </c>
      <c r="B4514">
        <v>0.004</v>
      </c>
    </row>
    <row r="4515" ht="15.75" customHeight="1">
      <c r="A4515">
        <v>656.0</v>
      </c>
      <c r="B4515">
        <v>0.004</v>
      </c>
    </row>
    <row r="4516" ht="15.75" customHeight="1">
      <c r="A4516">
        <v>657.0</v>
      </c>
      <c r="B4516">
        <v>0.003</v>
      </c>
    </row>
    <row r="4517" ht="15.75" customHeight="1">
      <c r="A4517">
        <v>658.0</v>
      </c>
      <c r="B4517">
        <v>0.004</v>
      </c>
    </row>
    <row r="4518" ht="15.75" customHeight="1">
      <c r="A4518">
        <v>659.0</v>
      </c>
      <c r="B4518">
        <v>0.003</v>
      </c>
    </row>
    <row r="4519" ht="15.75" customHeight="1">
      <c r="A4519">
        <v>660.0</v>
      </c>
      <c r="B4519">
        <v>0.003</v>
      </c>
    </row>
    <row r="4520" ht="15.75" customHeight="1">
      <c r="A4520">
        <v>661.0</v>
      </c>
      <c r="B4520">
        <v>0.003</v>
      </c>
    </row>
    <row r="4521" ht="15.75" customHeight="1">
      <c r="A4521">
        <v>662.0</v>
      </c>
      <c r="B4521">
        <v>0.002</v>
      </c>
    </row>
    <row r="4522" ht="15.75" customHeight="1">
      <c r="A4522">
        <v>663.0</v>
      </c>
      <c r="B4522">
        <v>0.003</v>
      </c>
    </row>
    <row r="4523" ht="15.75" customHeight="1">
      <c r="A4523">
        <v>664.0</v>
      </c>
      <c r="B4523">
        <v>0.003</v>
      </c>
    </row>
    <row r="4524" ht="15.75" customHeight="1">
      <c r="A4524">
        <v>665.0</v>
      </c>
      <c r="B4524">
        <v>0.002</v>
      </c>
    </row>
    <row r="4525" ht="15.75" customHeight="1">
      <c r="A4525">
        <v>666.0</v>
      </c>
      <c r="B4525">
        <v>0.003</v>
      </c>
    </row>
    <row r="4526" ht="15.75" customHeight="1">
      <c r="A4526">
        <v>667.0</v>
      </c>
      <c r="B4526">
        <v>0.003</v>
      </c>
    </row>
    <row r="4527" ht="15.75" customHeight="1">
      <c r="A4527">
        <v>668.0</v>
      </c>
      <c r="B4527">
        <v>0.003</v>
      </c>
    </row>
    <row r="4528" ht="15.75" customHeight="1">
      <c r="A4528">
        <v>669.0</v>
      </c>
      <c r="B4528">
        <v>0.003</v>
      </c>
    </row>
    <row r="4529" ht="15.75" customHeight="1">
      <c r="A4529">
        <v>670.0</v>
      </c>
      <c r="B4529">
        <v>0.002</v>
      </c>
    </row>
    <row r="4530" ht="15.75" customHeight="1">
      <c r="A4530">
        <v>671.0</v>
      </c>
      <c r="B4530">
        <v>0.002</v>
      </c>
    </row>
    <row r="4531" ht="15.75" customHeight="1">
      <c r="A4531">
        <v>672.0</v>
      </c>
      <c r="B4531">
        <v>0.002</v>
      </c>
    </row>
    <row r="4532" ht="15.75" customHeight="1">
      <c r="A4532">
        <v>673.0</v>
      </c>
      <c r="B4532">
        <v>0.002</v>
      </c>
    </row>
    <row r="4533" ht="15.75" customHeight="1">
      <c r="A4533">
        <v>674.0</v>
      </c>
      <c r="B4533">
        <v>0.002</v>
      </c>
    </row>
    <row r="4534" ht="15.75" customHeight="1">
      <c r="A4534">
        <v>675.0</v>
      </c>
      <c r="B4534">
        <v>0.002</v>
      </c>
    </row>
    <row r="4535" ht="15.75" customHeight="1">
      <c r="A4535">
        <v>676.0</v>
      </c>
      <c r="B4535">
        <v>0.001</v>
      </c>
    </row>
    <row r="4536" ht="15.75" customHeight="1">
      <c r="A4536">
        <v>677.0</v>
      </c>
      <c r="B4536">
        <v>0.003</v>
      </c>
    </row>
    <row r="4537" ht="15.75" customHeight="1">
      <c r="A4537">
        <v>678.0</v>
      </c>
      <c r="B4537">
        <v>0.002</v>
      </c>
    </row>
    <row r="4538" ht="15.75" customHeight="1">
      <c r="A4538">
        <v>679.0</v>
      </c>
      <c r="B4538">
        <v>0.002</v>
      </c>
    </row>
    <row r="4539" ht="15.75" customHeight="1">
      <c r="A4539">
        <v>680.0</v>
      </c>
      <c r="B4539">
        <v>0.002</v>
      </c>
    </row>
    <row r="4540" ht="15.75" customHeight="1">
      <c r="A4540">
        <v>681.0</v>
      </c>
      <c r="B4540">
        <v>0.002</v>
      </c>
    </row>
    <row r="4541" ht="15.75" customHeight="1">
      <c r="A4541">
        <v>682.0</v>
      </c>
      <c r="B4541">
        <v>0.002</v>
      </c>
    </row>
    <row r="4542" ht="15.75" customHeight="1">
      <c r="A4542">
        <v>683.0</v>
      </c>
      <c r="B4542">
        <v>0.002</v>
      </c>
    </row>
    <row r="4543" ht="15.75" customHeight="1">
      <c r="A4543">
        <v>684.0</v>
      </c>
      <c r="B4543">
        <v>0.002</v>
      </c>
    </row>
    <row r="4544" ht="15.75" customHeight="1">
      <c r="A4544">
        <v>685.0</v>
      </c>
      <c r="B4544">
        <v>0.002</v>
      </c>
    </row>
    <row r="4545" ht="15.75" customHeight="1">
      <c r="A4545">
        <v>686.0</v>
      </c>
      <c r="B4545">
        <v>0.002</v>
      </c>
    </row>
    <row r="4546" ht="15.75" customHeight="1">
      <c r="A4546">
        <v>687.0</v>
      </c>
      <c r="B4546">
        <v>0.001</v>
      </c>
    </row>
    <row r="4547" ht="15.75" customHeight="1">
      <c r="A4547">
        <v>688.0</v>
      </c>
      <c r="B4547">
        <v>0.002</v>
      </c>
    </row>
    <row r="4548" ht="15.75" customHeight="1">
      <c r="A4548">
        <v>689.0</v>
      </c>
      <c r="B4548">
        <v>0.002</v>
      </c>
    </row>
    <row r="4549" ht="15.75" customHeight="1">
      <c r="A4549">
        <v>690.0</v>
      </c>
      <c r="B4549">
        <v>0.002</v>
      </c>
    </row>
    <row r="4550" ht="15.75" customHeight="1">
      <c r="A4550">
        <v>691.0</v>
      </c>
      <c r="B4550">
        <v>0.002</v>
      </c>
    </row>
    <row r="4551" ht="15.75" customHeight="1">
      <c r="A4551">
        <v>692.0</v>
      </c>
      <c r="B4551">
        <v>0.002</v>
      </c>
    </row>
    <row r="4552" ht="15.75" customHeight="1">
      <c r="A4552">
        <v>693.0</v>
      </c>
      <c r="B4552">
        <v>0.002</v>
      </c>
    </row>
    <row r="4553" ht="15.75" customHeight="1">
      <c r="A4553">
        <v>694.0</v>
      </c>
      <c r="B4553">
        <v>0.002</v>
      </c>
    </row>
    <row r="4554" ht="15.75" customHeight="1">
      <c r="A4554">
        <v>695.0</v>
      </c>
      <c r="B4554">
        <v>0.001</v>
      </c>
    </row>
    <row r="4555" ht="15.75" customHeight="1">
      <c r="A4555">
        <v>696.0</v>
      </c>
      <c r="B4555">
        <v>0.002</v>
      </c>
    </row>
    <row r="4556" ht="15.75" customHeight="1">
      <c r="A4556">
        <v>697.0</v>
      </c>
      <c r="B4556">
        <v>0.001</v>
      </c>
    </row>
    <row r="4557" ht="15.75" customHeight="1">
      <c r="A4557">
        <v>698.0</v>
      </c>
      <c r="B4557">
        <v>0.002</v>
      </c>
    </row>
    <row r="4558" ht="15.75" customHeight="1">
      <c r="A4558">
        <v>699.0</v>
      </c>
      <c r="B4558">
        <v>0.002</v>
      </c>
    </row>
    <row r="4559" ht="15.75" customHeight="1">
      <c r="A4559">
        <v>700.0</v>
      </c>
      <c r="B4559">
        <v>0.002</v>
      </c>
    </row>
    <row r="4560" ht="15.75" customHeight="1">
      <c r="A4560">
        <v>701.0</v>
      </c>
      <c r="B4560">
        <v>0.002</v>
      </c>
    </row>
    <row r="4561" ht="15.75" customHeight="1">
      <c r="A4561">
        <v>702.0</v>
      </c>
      <c r="B4561">
        <v>0.001</v>
      </c>
    </row>
    <row r="4562" ht="15.75" customHeight="1">
      <c r="A4562">
        <v>703.0</v>
      </c>
      <c r="B4562">
        <v>0.001</v>
      </c>
    </row>
    <row r="4563" ht="15.75" customHeight="1">
      <c r="A4563">
        <v>704.0</v>
      </c>
      <c r="B4563">
        <v>0.002</v>
      </c>
    </row>
    <row r="4564" ht="15.75" customHeight="1">
      <c r="A4564">
        <v>705.0</v>
      </c>
      <c r="B4564">
        <v>0.001</v>
      </c>
    </row>
    <row r="4565" ht="15.75" customHeight="1">
      <c r="A4565">
        <v>706.0</v>
      </c>
      <c r="B4565">
        <v>0.001</v>
      </c>
    </row>
    <row r="4566" ht="15.75" customHeight="1">
      <c r="A4566">
        <v>707.0</v>
      </c>
      <c r="B4566">
        <v>0.001</v>
      </c>
    </row>
    <row r="4567" ht="15.75" customHeight="1">
      <c r="A4567">
        <v>708.0</v>
      </c>
      <c r="B4567">
        <v>0.0</v>
      </c>
    </row>
    <row r="4568" ht="15.75" customHeight="1">
      <c r="A4568">
        <v>709.0</v>
      </c>
      <c r="B4568">
        <v>0.0</v>
      </c>
    </row>
    <row r="4569" ht="15.75" customHeight="1">
      <c r="A4569">
        <v>710.0</v>
      </c>
      <c r="B4569">
        <v>0.001</v>
      </c>
    </row>
    <row r="4570" ht="15.75" customHeight="1">
      <c r="A4570">
        <v>711.0</v>
      </c>
      <c r="B4570">
        <v>0.0</v>
      </c>
    </row>
    <row r="4571" ht="15.75" customHeight="1">
      <c r="A4571">
        <v>712.0</v>
      </c>
      <c r="B4571">
        <v>0.001</v>
      </c>
    </row>
    <row r="4572" ht="15.75" customHeight="1">
      <c r="A4572">
        <v>713.0</v>
      </c>
      <c r="B4572">
        <v>0.0</v>
      </c>
    </row>
    <row r="4573" ht="15.75" customHeight="1">
      <c r="A4573">
        <v>714.0</v>
      </c>
      <c r="B4573">
        <v>0.002</v>
      </c>
    </row>
    <row r="4574" ht="15.75" customHeight="1">
      <c r="A4574">
        <v>715.0</v>
      </c>
      <c r="B4574">
        <v>0.002</v>
      </c>
    </row>
    <row r="4575" ht="15.75" customHeight="1">
      <c r="A4575">
        <v>716.0</v>
      </c>
      <c r="B4575">
        <v>0.001</v>
      </c>
    </row>
    <row r="4576" ht="15.75" customHeight="1">
      <c r="A4576">
        <v>717.0</v>
      </c>
      <c r="B4576">
        <v>0.001</v>
      </c>
    </row>
    <row r="4577" ht="15.75" customHeight="1">
      <c r="A4577">
        <v>718.0</v>
      </c>
      <c r="B4577">
        <v>0.001</v>
      </c>
    </row>
    <row r="4578" ht="15.75" customHeight="1">
      <c r="A4578">
        <v>719.0</v>
      </c>
      <c r="B4578">
        <v>0.001</v>
      </c>
    </row>
    <row r="4579" ht="15.75" customHeight="1">
      <c r="A4579">
        <v>720.0</v>
      </c>
      <c r="B4579">
        <v>0.001</v>
      </c>
    </row>
    <row r="4580" ht="15.75" customHeight="1">
      <c r="A4580">
        <v>721.0</v>
      </c>
      <c r="B4580">
        <v>0.001</v>
      </c>
    </row>
    <row r="4581" ht="15.75" customHeight="1">
      <c r="A4581">
        <v>722.0</v>
      </c>
      <c r="B4581">
        <v>0.001</v>
      </c>
    </row>
    <row r="4582" ht="15.75" customHeight="1">
      <c r="A4582">
        <v>723.0</v>
      </c>
      <c r="B4582">
        <v>0.001</v>
      </c>
    </row>
    <row r="4583" ht="15.75" customHeight="1">
      <c r="A4583">
        <v>724.0</v>
      </c>
      <c r="B4583">
        <v>0.0</v>
      </c>
    </row>
    <row r="4584" ht="15.75" customHeight="1">
      <c r="A4584">
        <v>725.0</v>
      </c>
      <c r="B4584">
        <v>0.001</v>
      </c>
    </row>
    <row r="4585" ht="15.75" customHeight="1">
      <c r="A4585">
        <v>726.0</v>
      </c>
      <c r="B4585">
        <v>-0.001</v>
      </c>
    </row>
    <row r="4586" ht="15.75" customHeight="1">
      <c r="A4586">
        <v>727.0</v>
      </c>
      <c r="B4586">
        <v>0.0</v>
      </c>
    </row>
    <row r="4587" ht="15.75" customHeight="1">
      <c r="A4587">
        <v>728.0</v>
      </c>
      <c r="B4587">
        <v>0.002</v>
      </c>
    </row>
    <row r="4588" ht="15.75" customHeight="1">
      <c r="A4588">
        <v>729.0</v>
      </c>
      <c r="B4588">
        <v>0.0</v>
      </c>
    </row>
    <row r="4589" ht="15.75" customHeight="1">
      <c r="A4589">
        <v>730.0</v>
      </c>
      <c r="B4589">
        <v>0.001</v>
      </c>
    </row>
    <row r="4590" ht="15.75" customHeight="1">
      <c r="A4590">
        <v>731.0</v>
      </c>
      <c r="B4590">
        <v>0.0</v>
      </c>
    </row>
    <row r="4591" ht="15.75" customHeight="1">
      <c r="A4591">
        <v>732.0</v>
      </c>
      <c r="B4591">
        <v>0.002</v>
      </c>
    </row>
    <row r="4592" ht="15.75" customHeight="1">
      <c r="A4592">
        <v>733.0</v>
      </c>
      <c r="B4592">
        <v>0.001</v>
      </c>
    </row>
    <row r="4593" ht="15.75" customHeight="1">
      <c r="A4593">
        <v>734.0</v>
      </c>
      <c r="B4593">
        <v>0.001</v>
      </c>
    </row>
    <row r="4594" ht="15.75" customHeight="1">
      <c r="A4594">
        <v>735.0</v>
      </c>
      <c r="B4594">
        <v>0.0</v>
      </c>
    </row>
    <row r="4595" ht="15.75" customHeight="1">
      <c r="A4595">
        <v>736.0</v>
      </c>
      <c r="B4595">
        <v>0.002</v>
      </c>
    </row>
    <row r="4596" ht="15.75" customHeight="1">
      <c r="A4596">
        <v>737.0</v>
      </c>
      <c r="B4596">
        <v>0.002</v>
      </c>
    </row>
    <row r="4597" ht="15.75" customHeight="1">
      <c r="A4597">
        <v>738.0</v>
      </c>
      <c r="B4597">
        <v>0.001</v>
      </c>
    </row>
    <row r="4598" ht="15.75" customHeight="1">
      <c r="A4598">
        <v>739.0</v>
      </c>
      <c r="B4598">
        <v>0.001</v>
      </c>
    </row>
    <row r="4599" ht="15.75" customHeight="1">
      <c r="A4599">
        <v>740.0</v>
      </c>
      <c r="B4599">
        <v>0.0</v>
      </c>
    </row>
    <row r="4600" ht="15.75" customHeight="1">
      <c r="A4600">
        <v>741.0</v>
      </c>
      <c r="B4600">
        <v>-0.001</v>
      </c>
    </row>
    <row r="4601" ht="15.75" customHeight="1">
      <c r="A4601">
        <v>742.0</v>
      </c>
      <c r="B4601">
        <v>0.0</v>
      </c>
    </row>
    <row r="4602" ht="15.75" customHeight="1">
      <c r="A4602">
        <v>743.0</v>
      </c>
      <c r="B4602">
        <v>0.0</v>
      </c>
    </row>
    <row r="4603" ht="15.75" customHeight="1">
      <c r="A4603">
        <v>744.0</v>
      </c>
      <c r="B4603">
        <v>0.001</v>
      </c>
    </row>
    <row r="4604" ht="15.75" customHeight="1">
      <c r="A4604">
        <v>745.0</v>
      </c>
      <c r="B4604">
        <v>0.001</v>
      </c>
    </row>
    <row r="4605" ht="15.75" customHeight="1">
      <c r="A4605">
        <v>746.0</v>
      </c>
      <c r="B4605">
        <v>0.0</v>
      </c>
    </row>
    <row r="4606" ht="15.75" customHeight="1">
      <c r="A4606">
        <v>747.0</v>
      </c>
      <c r="B4606">
        <v>0.0</v>
      </c>
    </row>
    <row r="4607" ht="15.75" customHeight="1">
      <c r="A4607">
        <v>748.0</v>
      </c>
      <c r="B4607">
        <v>0.0</v>
      </c>
    </row>
    <row r="4608" ht="15.75" customHeight="1">
      <c r="A4608">
        <v>749.0</v>
      </c>
      <c r="B4608">
        <v>0.001</v>
      </c>
    </row>
    <row r="4609" ht="15.75" customHeight="1">
      <c r="A4609">
        <v>750.0</v>
      </c>
      <c r="B4609">
        <v>0.001</v>
      </c>
    </row>
    <row r="4610" ht="15.75" customHeight="1">
      <c r="A4610" t="s">
        <v>0</v>
      </c>
    </row>
    <row r="4611" ht="15.75" customHeight="1">
      <c r="A4611" t="s">
        <v>1</v>
      </c>
    </row>
    <row r="4612" ht="15.75" customHeight="1"/>
    <row r="4613" ht="15.75" customHeight="1">
      <c r="A4613" t="s">
        <v>2</v>
      </c>
      <c r="B4613" t="s">
        <v>33</v>
      </c>
    </row>
    <row r="4614" ht="15.75" customHeight="1">
      <c r="A4614" t="s">
        <v>4</v>
      </c>
      <c r="B4614" t="s">
        <v>5</v>
      </c>
    </row>
    <row r="4615" ht="15.75" customHeight="1">
      <c r="A4615" t="s">
        <v>6</v>
      </c>
      <c r="B4615" t="s">
        <v>7</v>
      </c>
    </row>
    <row r="4616" ht="15.75" customHeight="1">
      <c r="A4616" t="s">
        <v>8</v>
      </c>
      <c r="B4616" t="s">
        <v>9</v>
      </c>
    </row>
    <row r="4617" ht="15.75" customHeight="1">
      <c r="A4617" t="s">
        <v>10</v>
      </c>
      <c r="B4617" t="s">
        <v>11</v>
      </c>
    </row>
    <row r="4618" ht="15.75" customHeight="1">
      <c r="A4618" t="s">
        <v>12</v>
      </c>
      <c r="B4618" t="s">
        <v>13</v>
      </c>
    </row>
    <row r="4619" ht="15.75" customHeight="1">
      <c r="A4619" t="s">
        <v>14</v>
      </c>
      <c r="B4619" t="s">
        <v>15</v>
      </c>
    </row>
    <row r="4620" ht="15.75" customHeight="1">
      <c r="A4620" t="s">
        <v>16</v>
      </c>
      <c r="B4620" t="s">
        <v>17</v>
      </c>
    </row>
    <row r="4621" ht="15.75" customHeight="1">
      <c r="A4621" t="s">
        <v>18</v>
      </c>
      <c r="B4621">
        <v>1.0</v>
      </c>
    </row>
    <row r="4622" ht="15.75" customHeight="1">
      <c r="A4622" t="s">
        <v>19</v>
      </c>
      <c r="B4622" t="s">
        <v>20</v>
      </c>
    </row>
    <row r="4623" ht="15.75" customHeight="1">
      <c r="A4623" t="s">
        <v>21</v>
      </c>
      <c r="B4623" t="s">
        <v>5</v>
      </c>
    </row>
    <row r="4624" ht="15.75" customHeight="1"/>
    <row r="4625" ht="15.75" customHeight="1"/>
    <row r="4626" ht="15.75" customHeight="1">
      <c r="A4626" t="s">
        <v>22</v>
      </c>
      <c r="B4626">
        <v>16.0</v>
      </c>
    </row>
    <row r="4627" ht="15.75" customHeight="1">
      <c r="A4627" t="s">
        <v>23</v>
      </c>
      <c r="B4627" t="s">
        <v>24</v>
      </c>
    </row>
    <row r="4628" ht="15.75" customHeight="1">
      <c r="A4628">
        <v>350.0</v>
      </c>
      <c r="B4628">
        <v>1.382</v>
      </c>
    </row>
    <row r="4629" ht="15.75" customHeight="1">
      <c r="A4629">
        <v>351.0</v>
      </c>
      <c r="B4629">
        <v>1.358</v>
      </c>
    </row>
    <row r="4630" ht="15.75" customHeight="1">
      <c r="A4630">
        <v>352.0</v>
      </c>
      <c r="B4630">
        <v>1.333</v>
      </c>
    </row>
    <row r="4631" ht="15.75" customHeight="1">
      <c r="A4631">
        <v>353.0</v>
      </c>
      <c r="B4631">
        <v>1.309</v>
      </c>
    </row>
    <row r="4632" ht="15.75" customHeight="1">
      <c r="A4632">
        <v>354.0</v>
      </c>
      <c r="B4632">
        <v>1.284</v>
      </c>
    </row>
    <row r="4633" ht="15.75" customHeight="1">
      <c r="A4633">
        <v>355.0</v>
      </c>
      <c r="B4633">
        <v>1.262</v>
      </c>
    </row>
    <row r="4634" ht="15.75" customHeight="1">
      <c r="A4634">
        <v>356.0</v>
      </c>
      <c r="B4634">
        <v>1.241</v>
      </c>
    </row>
    <row r="4635" ht="15.75" customHeight="1">
      <c r="A4635">
        <v>357.0</v>
      </c>
      <c r="B4635">
        <v>1.218</v>
      </c>
    </row>
    <row r="4636" ht="15.75" customHeight="1">
      <c r="A4636">
        <v>358.0</v>
      </c>
      <c r="B4636">
        <v>1.2</v>
      </c>
    </row>
    <row r="4637" ht="15.75" customHeight="1">
      <c r="A4637">
        <v>359.0</v>
      </c>
      <c r="B4637">
        <v>1.176</v>
      </c>
    </row>
    <row r="4638" ht="15.75" customHeight="1">
      <c r="A4638">
        <v>360.0</v>
      </c>
      <c r="B4638">
        <v>1.153</v>
      </c>
    </row>
    <row r="4639" ht="15.75" customHeight="1">
      <c r="A4639">
        <v>361.0</v>
      </c>
      <c r="B4639">
        <v>1.131</v>
      </c>
    </row>
    <row r="4640" ht="15.75" customHeight="1">
      <c r="A4640">
        <v>362.0</v>
      </c>
      <c r="B4640">
        <v>1.111</v>
      </c>
    </row>
    <row r="4641" ht="15.75" customHeight="1">
      <c r="A4641">
        <v>363.0</v>
      </c>
      <c r="B4641">
        <v>1.093</v>
      </c>
    </row>
    <row r="4642" ht="15.75" customHeight="1">
      <c r="A4642">
        <v>364.0</v>
      </c>
      <c r="B4642">
        <v>1.07</v>
      </c>
    </row>
    <row r="4643" ht="15.75" customHeight="1">
      <c r="A4643">
        <v>365.0</v>
      </c>
      <c r="B4643">
        <v>1.047</v>
      </c>
    </row>
    <row r="4644" ht="15.75" customHeight="1">
      <c r="A4644">
        <v>366.0</v>
      </c>
      <c r="B4644">
        <v>1.022</v>
      </c>
    </row>
    <row r="4645" ht="15.75" customHeight="1">
      <c r="A4645">
        <v>367.0</v>
      </c>
      <c r="B4645">
        <v>1.001</v>
      </c>
    </row>
    <row r="4646" ht="15.75" customHeight="1">
      <c r="A4646">
        <v>368.0</v>
      </c>
      <c r="B4646">
        <v>0.979</v>
      </c>
    </row>
    <row r="4647" ht="15.75" customHeight="1">
      <c r="A4647">
        <v>369.0</v>
      </c>
      <c r="B4647">
        <v>0.956</v>
      </c>
    </row>
    <row r="4648" ht="15.75" customHeight="1">
      <c r="A4648">
        <v>370.0</v>
      </c>
      <c r="B4648">
        <v>0.934</v>
      </c>
    </row>
    <row r="4649" ht="15.75" customHeight="1">
      <c r="A4649">
        <v>371.0</v>
      </c>
      <c r="B4649">
        <v>0.915</v>
      </c>
    </row>
    <row r="4650" ht="15.75" customHeight="1">
      <c r="A4650">
        <v>372.0</v>
      </c>
      <c r="B4650">
        <v>0.893</v>
      </c>
    </row>
    <row r="4651" ht="15.75" customHeight="1">
      <c r="A4651">
        <v>373.0</v>
      </c>
      <c r="B4651">
        <v>0.873</v>
      </c>
    </row>
    <row r="4652" ht="15.75" customHeight="1">
      <c r="A4652">
        <v>374.0</v>
      </c>
      <c r="B4652">
        <v>0.857</v>
      </c>
    </row>
    <row r="4653" ht="15.75" customHeight="1">
      <c r="A4653">
        <v>375.0</v>
      </c>
      <c r="B4653">
        <v>0.838</v>
      </c>
    </row>
    <row r="4654" ht="15.75" customHeight="1">
      <c r="A4654">
        <v>376.0</v>
      </c>
      <c r="B4654">
        <v>0.822</v>
      </c>
    </row>
    <row r="4655" ht="15.75" customHeight="1">
      <c r="A4655">
        <v>377.0</v>
      </c>
      <c r="B4655">
        <v>0.808</v>
      </c>
    </row>
    <row r="4656" ht="15.75" customHeight="1">
      <c r="A4656">
        <v>378.0</v>
      </c>
      <c r="B4656">
        <v>0.795</v>
      </c>
    </row>
    <row r="4657" ht="15.75" customHeight="1">
      <c r="A4657">
        <v>379.0</v>
      </c>
      <c r="B4657">
        <v>0.783</v>
      </c>
    </row>
    <row r="4658" ht="15.75" customHeight="1">
      <c r="A4658">
        <v>380.0</v>
      </c>
      <c r="B4658">
        <v>0.771</v>
      </c>
    </row>
    <row r="4659" ht="15.75" customHeight="1">
      <c r="A4659">
        <v>381.0</v>
      </c>
      <c r="B4659">
        <v>0.761</v>
      </c>
    </row>
    <row r="4660" ht="15.75" customHeight="1">
      <c r="A4660">
        <v>382.0</v>
      </c>
      <c r="B4660">
        <v>0.751</v>
      </c>
    </row>
    <row r="4661" ht="15.75" customHeight="1">
      <c r="A4661">
        <v>383.0</v>
      </c>
      <c r="B4661">
        <v>0.743</v>
      </c>
    </row>
    <row r="4662" ht="15.75" customHeight="1">
      <c r="A4662">
        <v>384.0</v>
      </c>
      <c r="B4662">
        <v>0.735</v>
      </c>
    </row>
    <row r="4663" ht="15.75" customHeight="1">
      <c r="A4663">
        <v>385.0</v>
      </c>
      <c r="B4663">
        <v>0.729</v>
      </c>
    </row>
    <row r="4664" ht="15.75" customHeight="1">
      <c r="A4664">
        <v>386.0</v>
      </c>
      <c r="B4664">
        <v>0.723</v>
      </c>
    </row>
    <row r="4665" ht="15.75" customHeight="1">
      <c r="A4665">
        <v>387.0</v>
      </c>
      <c r="B4665">
        <v>0.719</v>
      </c>
    </row>
    <row r="4666" ht="15.75" customHeight="1">
      <c r="A4666">
        <v>388.0</v>
      </c>
      <c r="B4666">
        <v>0.715</v>
      </c>
    </row>
    <row r="4667" ht="15.75" customHeight="1">
      <c r="A4667">
        <v>389.0</v>
      </c>
      <c r="B4667">
        <v>0.711</v>
      </c>
    </row>
    <row r="4668" ht="15.75" customHeight="1">
      <c r="A4668">
        <v>390.0</v>
      </c>
      <c r="B4668">
        <v>0.708</v>
      </c>
    </row>
    <row r="4669" ht="15.75" customHeight="1">
      <c r="A4669">
        <v>391.0</v>
      </c>
      <c r="B4669">
        <v>0.706</v>
      </c>
    </row>
    <row r="4670" ht="15.75" customHeight="1">
      <c r="A4670">
        <v>392.0</v>
      </c>
      <c r="B4670">
        <v>0.704</v>
      </c>
    </row>
    <row r="4671" ht="15.75" customHeight="1">
      <c r="A4671">
        <v>393.0</v>
      </c>
      <c r="B4671">
        <v>0.703</v>
      </c>
    </row>
    <row r="4672" ht="15.75" customHeight="1">
      <c r="A4672">
        <v>394.0</v>
      </c>
      <c r="B4672">
        <v>0.702</v>
      </c>
    </row>
    <row r="4673" ht="15.75" customHeight="1">
      <c r="A4673">
        <v>395.0</v>
      </c>
      <c r="B4673">
        <v>0.702</v>
      </c>
    </row>
    <row r="4674" ht="15.75" customHeight="1">
      <c r="A4674">
        <v>396.0</v>
      </c>
      <c r="B4674">
        <v>0.702</v>
      </c>
    </row>
    <row r="4675" ht="15.75" customHeight="1">
      <c r="A4675">
        <v>397.0</v>
      </c>
      <c r="B4675">
        <v>0.703</v>
      </c>
    </row>
    <row r="4676" ht="15.75" customHeight="1">
      <c r="A4676">
        <v>398.0</v>
      </c>
      <c r="B4676">
        <v>0.705</v>
      </c>
    </row>
    <row r="4677" ht="15.75" customHeight="1">
      <c r="A4677">
        <v>399.0</v>
      </c>
      <c r="B4677">
        <v>0.707</v>
      </c>
    </row>
    <row r="4678" ht="15.75" customHeight="1">
      <c r="A4678">
        <v>400.0</v>
      </c>
      <c r="B4678">
        <v>0.709</v>
      </c>
    </row>
    <row r="4679" ht="15.75" customHeight="1">
      <c r="A4679">
        <v>401.0</v>
      </c>
      <c r="B4679">
        <v>0.712</v>
      </c>
    </row>
    <row r="4680" ht="15.75" customHeight="1">
      <c r="A4680">
        <v>402.0</v>
      </c>
      <c r="B4680">
        <v>0.716</v>
      </c>
    </row>
    <row r="4681" ht="15.75" customHeight="1">
      <c r="A4681">
        <v>403.0</v>
      </c>
      <c r="B4681">
        <v>0.72</v>
      </c>
    </row>
    <row r="4682" ht="15.75" customHeight="1">
      <c r="A4682">
        <v>404.0</v>
      </c>
      <c r="B4682">
        <v>0.725</v>
      </c>
    </row>
    <row r="4683" ht="15.75" customHeight="1">
      <c r="A4683">
        <v>405.0</v>
      </c>
      <c r="B4683">
        <v>0.731</v>
      </c>
    </row>
    <row r="4684" ht="15.75" customHeight="1">
      <c r="A4684">
        <v>406.0</v>
      </c>
      <c r="B4684">
        <v>0.737</v>
      </c>
    </row>
    <row r="4685" ht="15.75" customHeight="1">
      <c r="A4685">
        <v>407.0</v>
      </c>
      <c r="B4685">
        <v>0.743</v>
      </c>
    </row>
    <row r="4686" ht="15.75" customHeight="1">
      <c r="A4686">
        <v>408.0</v>
      </c>
      <c r="B4686">
        <v>0.75</v>
      </c>
    </row>
    <row r="4687" ht="15.75" customHeight="1">
      <c r="A4687">
        <v>409.0</v>
      </c>
      <c r="B4687">
        <v>0.759</v>
      </c>
    </row>
    <row r="4688" ht="15.75" customHeight="1">
      <c r="A4688">
        <v>410.0</v>
      </c>
      <c r="B4688">
        <v>0.767</v>
      </c>
    </row>
    <row r="4689" ht="15.75" customHeight="1">
      <c r="A4689">
        <v>411.0</v>
      </c>
      <c r="B4689">
        <v>0.775</v>
      </c>
    </row>
    <row r="4690" ht="15.75" customHeight="1">
      <c r="A4690">
        <v>412.0</v>
      </c>
      <c r="B4690">
        <v>0.784</v>
      </c>
    </row>
    <row r="4691" ht="15.75" customHeight="1">
      <c r="A4691">
        <v>413.0</v>
      </c>
      <c r="B4691">
        <v>0.794</v>
      </c>
    </row>
    <row r="4692" ht="15.75" customHeight="1">
      <c r="A4692">
        <v>414.0</v>
      </c>
      <c r="B4692">
        <v>0.803</v>
      </c>
    </row>
    <row r="4693" ht="15.75" customHeight="1">
      <c r="A4693">
        <v>415.0</v>
      </c>
      <c r="B4693">
        <v>0.813</v>
      </c>
    </row>
    <row r="4694" ht="15.75" customHeight="1">
      <c r="A4694">
        <v>416.0</v>
      </c>
      <c r="B4694">
        <v>0.824</v>
      </c>
    </row>
    <row r="4695" ht="15.75" customHeight="1">
      <c r="A4695">
        <v>417.0</v>
      </c>
      <c r="B4695">
        <v>0.834</v>
      </c>
    </row>
    <row r="4696" ht="15.75" customHeight="1">
      <c r="A4696">
        <v>418.0</v>
      </c>
      <c r="B4696">
        <v>0.845</v>
      </c>
    </row>
    <row r="4697" ht="15.75" customHeight="1">
      <c r="A4697">
        <v>419.0</v>
      </c>
      <c r="B4697">
        <v>0.856</v>
      </c>
    </row>
    <row r="4698" ht="15.75" customHeight="1">
      <c r="A4698">
        <v>420.0</v>
      </c>
      <c r="B4698">
        <v>0.866</v>
      </c>
    </row>
    <row r="4699" ht="15.75" customHeight="1">
      <c r="A4699">
        <v>421.0</v>
      </c>
      <c r="B4699">
        <v>0.876</v>
      </c>
    </row>
    <row r="4700" ht="15.75" customHeight="1">
      <c r="A4700">
        <v>422.0</v>
      </c>
      <c r="B4700">
        <v>0.887</v>
      </c>
    </row>
    <row r="4701" ht="15.75" customHeight="1">
      <c r="A4701">
        <v>423.0</v>
      </c>
      <c r="B4701">
        <v>0.898</v>
      </c>
    </row>
    <row r="4702" ht="15.75" customHeight="1">
      <c r="A4702">
        <v>424.0</v>
      </c>
      <c r="B4702">
        <v>0.911</v>
      </c>
    </row>
    <row r="4703" ht="15.75" customHeight="1">
      <c r="A4703">
        <v>425.0</v>
      </c>
      <c r="B4703">
        <v>0.922</v>
      </c>
    </row>
    <row r="4704" ht="15.75" customHeight="1">
      <c r="A4704">
        <v>426.0</v>
      </c>
      <c r="B4704">
        <v>0.934</v>
      </c>
    </row>
    <row r="4705" ht="15.75" customHeight="1">
      <c r="A4705">
        <v>427.0</v>
      </c>
      <c r="B4705">
        <v>0.947</v>
      </c>
    </row>
    <row r="4706" ht="15.75" customHeight="1">
      <c r="A4706">
        <v>428.0</v>
      </c>
      <c r="B4706">
        <v>0.961</v>
      </c>
    </row>
    <row r="4707" ht="15.75" customHeight="1">
      <c r="A4707">
        <v>429.0</v>
      </c>
      <c r="B4707">
        <v>0.975</v>
      </c>
    </row>
    <row r="4708" ht="15.75" customHeight="1">
      <c r="A4708">
        <v>430.0</v>
      </c>
      <c r="B4708">
        <v>0.989</v>
      </c>
    </row>
    <row r="4709" ht="15.75" customHeight="1">
      <c r="A4709">
        <v>431.0</v>
      </c>
      <c r="B4709">
        <v>1.003</v>
      </c>
    </row>
    <row r="4710" ht="15.75" customHeight="1">
      <c r="A4710">
        <v>432.0</v>
      </c>
      <c r="B4710">
        <v>1.018</v>
      </c>
    </row>
    <row r="4711" ht="15.75" customHeight="1">
      <c r="A4711">
        <v>433.0</v>
      </c>
      <c r="B4711">
        <v>1.032</v>
      </c>
    </row>
    <row r="4712" ht="15.75" customHeight="1">
      <c r="A4712">
        <v>434.0</v>
      </c>
      <c r="B4712">
        <v>1.047</v>
      </c>
    </row>
    <row r="4713" ht="15.75" customHeight="1">
      <c r="A4713">
        <v>435.0</v>
      </c>
      <c r="B4713">
        <v>1.064</v>
      </c>
    </row>
    <row r="4714" ht="15.75" customHeight="1">
      <c r="A4714">
        <v>436.0</v>
      </c>
      <c r="B4714">
        <v>1.079</v>
      </c>
    </row>
    <row r="4715" ht="15.75" customHeight="1">
      <c r="A4715">
        <v>437.0</v>
      </c>
      <c r="B4715">
        <v>1.094</v>
      </c>
    </row>
    <row r="4716" ht="15.75" customHeight="1">
      <c r="A4716">
        <v>438.0</v>
      </c>
      <c r="B4716">
        <v>1.111</v>
      </c>
    </row>
    <row r="4717" ht="15.75" customHeight="1">
      <c r="A4717">
        <v>439.0</v>
      </c>
      <c r="B4717">
        <v>1.127</v>
      </c>
    </row>
    <row r="4718" ht="15.75" customHeight="1">
      <c r="A4718">
        <v>440.0</v>
      </c>
      <c r="B4718">
        <v>1.143</v>
      </c>
    </row>
    <row r="4719" ht="15.75" customHeight="1">
      <c r="A4719">
        <v>441.0</v>
      </c>
      <c r="B4719">
        <v>1.159</v>
      </c>
    </row>
    <row r="4720" ht="15.75" customHeight="1">
      <c r="A4720">
        <v>442.0</v>
      </c>
      <c r="B4720">
        <v>1.174</v>
      </c>
    </row>
    <row r="4721" ht="15.75" customHeight="1">
      <c r="A4721">
        <v>443.0</v>
      </c>
      <c r="B4721">
        <v>1.189</v>
      </c>
    </row>
    <row r="4722" ht="15.75" customHeight="1">
      <c r="A4722">
        <v>444.0</v>
      </c>
      <c r="B4722">
        <v>1.205</v>
      </c>
    </row>
    <row r="4723" ht="15.75" customHeight="1">
      <c r="A4723">
        <v>445.0</v>
      </c>
      <c r="B4723">
        <v>1.22</v>
      </c>
    </row>
    <row r="4724" ht="15.75" customHeight="1">
      <c r="A4724">
        <v>446.0</v>
      </c>
      <c r="B4724">
        <v>1.236</v>
      </c>
    </row>
    <row r="4725" ht="15.75" customHeight="1">
      <c r="A4725">
        <v>447.0</v>
      </c>
      <c r="B4725">
        <v>1.252</v>
      </c>
    </row>
    <row r="4726" ht="15.75" customHeight="1">
      <c r="A4726">
        <v>448.0</v>
      </c>
      <c r="B4726">
        <v>1.267</v>
      </c>
    </row>
    <row r="4727" ht="15.75" customHeight="1">
      <c r="A4727">
        <v>449.0</v>
      </c>
      <c r="B4727">
        <v>1.28</v>
      </c>
    </row>
    <row r="4728" ht="15.75" customHeight="1">
      <c r="A4728">
        <v>450.0</v>
      </c>
      <c r="B4728">
        <v>1.298</v>
      </c>
    </row>
    <row r="4729" ht="15.75" customHeight="1">
      <c r="A4729">
        <v>451.0</v>
      </c>
      <c r="B4729">
        <v>1.314</v>
      </c>
    </row>
    <row r="4730" ht="15.75" customHeight="1">
      <c r="A4730">
        <v>452.0</v>
      </c>
      <c r="B4730">
        <v>1.33</v>
      </c>
    </row>
    <row r="4731" ht="15.75" customHeight="1">
      <c r="A4731">
        <v>453.0</v>
      </c>
      <c r="B4731">
        <v>1.346</v>
      </c>
    </row>
    <row r="4732" ht="15.75" customHeight="1">
      <c r="A4732">
        <v>454.0</v>
      </c>
      <c r="B4732">
        <v>1.363</v>
      </c>
    </row>
    <row r="4733" ht="15.75" customHeight="1">
      <c r="A4733">
        <v>455.0</v>
      </c>
      <c r="B4733">
        <v>1.38</v>
      </c>
    </row>
    <row r="4734" ht="15.75" customHeight="1">
      <c r="A4734">
        <v>456.0</v>
      </c>
      <c r="B4734">
        <v>1.396</v>
      </c>
    </row>
    <row r="4735" ht="15.75" customHeight="1">
      <c r="A4735">
        <v>457.0</v>
      </c>
      <c r="B4735">
        <v>1.415</v>
      </c>
    </row>
    <row r="4736" ht="15.75" customHeight="1">
      <c r="A4736">
        <v>458.0</v>
      </c>
      <c r="B4736">
        <v>1.433</v>
      </c>
    </row>
    <row r="4737" ht="15.75" customHeight="1">
      <c r="A4737">
        <v>459.0</v>
      </c>
      <c r="B4737">
        <v>1.453</v>
      </c>
    </row>
    <row r="4738" ht="15.75" customHeight="1">
      <c r="A4738">
        <v>460.0</v>
      </c>
      <c r="B4738">
        <v>1.469</v>
      </c>
    </row>
    <row r="4739" ht="15.75" customHeight="1">
      <c r="A4739">
        <v>461.0</v>
      </c>
      <c r="B4739">
        <v>1.484</v>
      </c>
    </row>
    <row r="4740" ht="15.75" customHeight="1">
      <c r="A4740">
        <v>462.0</v>
      </c>
      <c r="B4740">
        <v>1.501</v>
      </c>
    </row>
    <row r="4741" ht="15.75" customHeight="1">
      <c r="A4741">
        <v>463.0</v>
      </c>
      <c r="B4741">
        <v>1.519</v>
      </c>
    </row>
    <row r="4742" ht="15.75" customHeight="1">
      <c r="A4742">
        <v>464.0</v>
      </c>
      <c r="B4742">
        <v>1.535</v>
      </c>
    </row>
    <row r="4743" ht="15.75" customHeight="1">
      <c r="A4743">
        <v>465.0</v>
      </c>
      <c r="B4743">
        <v>1.55</v>
      </c>
    </row>
    <row r="4744" ht="15.75" customHeight="1">
      <c r="A4744">
        <v>466.0</v>
      </c>
      <c r="B4744">
        <v>1.563</v>
      </c>
    </row>
    <row r="4745" ht="15.75" customHeight="1">
      <c r="A4745">
        <v>467.0</v>
      </c>
      <c r="B4745">
        <v>1.577</v>
      </c>
    </row>
    <row r="4746" ht="15.75" customHeight="1">
      <c r="A4746">
        <v>468.0</v>
      </c>
      <c r="B4746">
        <v>1.589</v>
      </c>
    </row>
    <row r="4747" ht="15.75" customHeight="1">
      <c r="A4747">
        <v>469.0</v>
      </c>
      <c r="B4747">
        <v>1.599</v>
      </c>
    </row>
    <row r="4748" ht="15.75" customHeight="1">
      <c r="A4748">
        <v>470.0</v>
      </c>
      <c r="B4748">
        <v>1.61</v>
      </c>
    </row>
    <row r="4749" ht="15.75" customHeight="1">
      <c r="A4749">
        <v>471.0</v>
      </c>
      <c r="B4749">
        <v>1.619</v>
      </c>
    </row>
    <row r="4750" ht="15.75" customHeight="1">
      <c r="A4750">
        <v>472.0</v>
      </c>
      <c r="B4750">
        <v>1.627</v>
      </c>
    </row>
    <row r="4751" ht="15.75" customHeight="1">
      <c r="A4751">
        <v>473.0</v>
      </c>
      <c r="B4751">
        <v>1.635</v>
      </c>
    </row>
    <row r="4752" ht="15.75" customHeight="1">
      <c r="A4752">
        <v>474.0</v>
      </c>
      <c r="B4752">
        <v>1.64</v>
      </c>
    </row>
    <row r="4753" ht="15.75" customHeight="1">
      <c r="A4753">
        <v>475.0</v>
      </c>
      <c r="B4753">
        <v>1.646</v>
      </c>
    </row>
    <row r="4754" ht="15.75" customHeight="1">
      <c r="A4754">
        <v>476.0</v>
      </c>
      <c r="B4754">
        <v>1.65</v>
      </c>
    </row>
    <row r="4755" ht="15.75" customHeight="1">
      <c r="A4755">
        <v>477.0</v>
      </c>
      <c r="B4755">
        <v>1.654</v>
      </c>
    </row>
    <row r="4756" ht="15.75" customHeight="1">
      <c r="A4756">
        <v>478.0</v>
      </c>
      <c r="B4756">
        <v>1.657</v>
      </c>
    </row>
    <row r="4757" ht="15.75" customHeight="1">
      <c r="A4757">
        <v>479.0</v>
      </c>
      <c r="B4757">
        <v>1.659</v>
      </c>
    </row>
    <row r="4758" ht="15.75" customHeight="1">
      <c r="A4758">
        <v>480.0</v>
      </c>
      <c r="B4758">
        <v>1.661</v>
      </c>
    </row>
    <row r="4759" ht="15.75" customHeight="1">
      <c r="A4759">
        <v>481.0</v>
      </c>
      <c r="B4759">
        <v>1.663</v>
      </c>
    </row>
    <row r="4760" ht="15.75" customHeight="1">
      <c r="A4760">
        <v>482.0</v>
      </c>
      <c r="B4760">
        <v>1.668</v>
      </c>
    </row>
    <row r="4761" ht="15.75" customHeight="1">
      <c r="A4761">
        <v>483.0</v>
      </c>
      <c r="B4761">
        <v>1.668</v>
      </c>
    </row>
    <row r="4762" ht="15.75" customHeight="1">
      <c r="A4762">
        <v>484.0</v>
      </c>
      <c r="B4762">
        <v>1.669</v>
      </c>
    </row>
    <row r="4763" ht="15.75" customHeight="1">
      <c r="A4763">
        <v>485.0</v>
      </c>
      <c r="B4763">
        <v>1.67</v>
      </c>
    </row>
    <row r="4764" ht="15.75" customHeight="1">
      <c r="A4764">
        <v>486.0</v>
      </c>
      <c r="B4764">
        <v>1.671</v>
      </c>
    </row>
    <row r="4765" ht="15.75" customHeight="1">
      <c r="A4765">
        <v>487.0</v>
      </c>
      <c r="B4765">
        <v>1.674</v>
      </c>
    </row>
    <row r="4766" ht="15.75" customHeight="1">
      <c r="A4766">
        <v>488.0</v>
      </c>
      <c r="B4766">
        <v>1.676</v>
      </c>
    </row>
    <row r="4767" ht="15.75" customHeight="1">
      <c r="A4767">
        <v>489.0</v>
      </c>
      <c r="B4767">
        <v>1.678</v>
      </c>
    </row>
    <row r="4768" ht="15.75" customHeight="1">
      <c r="A4768">
        <v>490.0</v>
      </c>
      <c r="B4768">
        <v>1.68</v>
      </c>
    </row>
    <row r="4769" ht="15.75" customHeight="1">
      <c r="A4769">
        <v>491.0</v>
      </c>
      <c r="B4769">
        <v>1.682</v>
      </c>
    </row>
    <row r="4770" ht="15.75" customHeight="1">
      <c r="A4770">
        <v>492.0</v>
      </c>
      <c r="B4770">
        <v>1.682</v>
      </c>
    </row>
    <row r="4771" ht="15.75" customHeight="1">
      <c r="A4771">
        <v>493.0</v>
      </c>
      <c r="B4771">
        <v>1.681</v>
      </c>
    </row>
    <row r="4772" ht="15.75" customHeight="1">
      <c r="A4772">
        <v>494.0</v>
      </c>
      <c r="B4772">
        <v>1.679</v>
      </c>
    </row>
    <row r="4773" ht="15.75" customHeight="1">
      <c r="A4773">
        <v>495.0</v>
      </c>
      <c r="B4773">
        <v>1.675</v>
      </c>
    </row>
    <row r="4774" ht="15.75" customHeight="1">
      <c r="A4774">
        <v>496.0</v>
      </c>
      <c r="B4774">
        <v>1.67</v>
      </c>
    </row>
    <row r="4775" ht="15.75" customHeight="1">
      <c r="A4775">
        <v>497.0</v>
      </c>
      <c r="B4775">
        <v>1.662</v>
      </c>
    </row>
    <row r="4776" ht="15.75" customHeight="1">
      <c r="A4776">
        <v>498.0</v>
      </c>
      <c r="B4776">
        <v>1.653</v>
      </c>
    </row>
    <row r="4777" ht="15.75" customHeight="1">
      <c r="A4777">
        <v>499.0</v>
      </c>
      <c r="B4777">
        <v>1.643</v>
      </c>
    </row>
    <row r="4778" ht="15.75" customHeight="1">
      <c r="A4778">
        <v>500.0</v>
      </c>
      <c r="B4778">
        <v>1.631</v>
      </c>
    </row>
    <row r="4779" ht="15.75" customHeight="1">
      <c r="A4779">
        <v>501.0</v>
      </c>
      <c r="B4779">
        <v>1.616</v>
      </c>
    </row>
    <row r="4780" ht="15.75" customHeight="1">
      <c r="A4780">
        <v>502.0</v>
      </c>
      <c r="B4780">
        <v>1.601</v>
      </c>
    </row>
    <row r="4781" ht="15.75" customHeight="1">
      <c r="A4781">
        <v>503.0</v>
      </c>
      <c r="B4781">
        <v>1.582</v>
      </c>
    </row>
    <row r="4782" ht="15.75" customHeight="1">
      <c r="A4782">
        <v>504.0</v>
      </c>
      <c r="B4782">
        <v>1.561</v>
      </c>
    </row>
    <row r="4783" ht="15.75" customHeight="1">
      <c r="A4783">
        <v>505.0</v>
      </c>
      <c r="B4783">
        <v>1.541</v>
      </c>
    </row>
    <row r="4784" ht="15.75" customHeight="1">
      <c r="A4784">
        <v>506.0</v>
      </c>
      <c r="B4784">
        <v>1.52</v>
      </c>
    </row>
    <row r="4785" ht="15.75" customHeight="1">
      <c r="A4785">
        <v>507.0</v>
      </c>
      <c r="B4785">
        <v>1.495</v>
      </c>
    </row>
    <row r="4786" ht="15.75" customHeight="1">
      <c r="A4786">
        <v>508.0</v>
      </c>
      <c r="B4786">
        <v>1.471</v>
      </c>
    </row>
    <row r="4787" ht="15.75" customHeight="1">
      <c r="A4787">
        <v>509.0</v>
      </c>
      <c r="B4787">
        <v>1.444</v>
      </c>
    </row>
    <row r="4788" ht="15.75" customHeight="1">
      <c r="A4788">
        <v>510.0</v>
      </c>
      <c r="B4788">
        <v>1.42</v>
      </c>
    </row>
    <row r="4789" ht="15.75" customHeight="1">
      <c r="A4789">
        <v>511.0</v>
      </c>
      <c r="B4789">
        <v>1.396</v>
      </c>
    </row>
    <row r="4790" ht="15.75" customHeight="1">
      <c r="A4790">
        <v>512.0</v>
      </c>
      <c r="B4790">
        <v>1.37</v>
      </c>
    </row>
    <row r="4791" ht="15.75" customHeight="1">
      <c r="A4791">
        <v>513.0</v>
      </c>
      <c r="B4791">
        <v>1.348</v>
      </c>
    </row>
    <row r="4792" ht="15.75" customHeight="1">
      <c r="A4792">
        <v>514.0</v>
      </c>
      <c r="B4792">
        <v>1.322</v>
      </c>
    </row>
    <row r="4793" ht="15.75" customHeight="1">
      <c r="A4793">
        <v>515.0</v>
      </c>
      <c r="B4793">
        <v>1.297</v>
      </c>
    </row>
    <row r="4794" ht="15.75" customHeight="1">
      <c r="A4794">
        <v>516.0</v>
      </c>
      <c r="B4794">
        <v>1.275</v>
      </c>
    </row>
    <row r="4795" ht="15.75" customHeight="1">
      <c r="A4795">
        <v>517.0</v>
      </c>
      <c r="B4795">
        <v>1.251</v>
      </c>
    </row>
    <row r="4796" ht="15.75" customHeight="1">
      <c r="A4796">
        <v>518.0</v>
      </c>
      <c r="B4796">
        <v>1.228</v>
      </c>
    </row>
    <row r="4797" ht="15.75" customHeight="1">
      <c r="A4797">
        <v>519.0</v>
      </c>
      <c r="B4797">
        <v>1.208</v>
      </c>
    </row>
    <row r="4798" ht="15.75" customHeight="1">
      <c r="A4798">
        <v>520.0</v>
      </c>
      <c r="B4798">
        <v>1.189</v>
      </c>
    </row>
    <row r="4799" ht="15.75" customHeight="1">
      <c r="A4799">
        <v>521.0</v>
      </c>
      <c r="B4799">
        <v>1.167</v>
      </c>
    </row>
    <row r="4800" ht="15.75" customHeight="1">
      <c r="A4800">
        <v>522.0</v>
      </c>
      <c r="B4800">
        <v>1.149</v>
      </c>
    </row>
    <row r="4801" ht="15.75" customHeight="1">
      <c r="A4801">
        <v>523.0</v>
      </c>
      <c r="B4801">
        <v>1.132</v>
      </c>
    </row>
    <row r="4802" ht="15.75" customHeight="1">
      <c r="A4802">
        <v>524.0</v>
      </c>
      <c r="B4802">
        <v>1.114</v>
      </c>
    </row>
    <row r="4803" ht="15.75" customHeight="1">
      <c r="A4803">
        <v>525.0</v>
      </c>
      <c r="B4803">
        <v>1.097</v>
      </c>
    </row>
    <row r="4804" ht="15.75" customHeight="1">
      <c r="A4804">
        <v>526.0</v>
      </c>
      <c r="B4804">
        <v>1.081</v>
      </c>
    </row>
    <row r="4805" ht="15.75" customHeight="1">
      <c r="A4805">
        <v>527.0</v>
      </c>
      <c r="B4805">
        <v>1.065</v>
      </c>
    </row>
    <row r="4806" ht="15.75" customHeight="1">
      <c r="A4806">
        <v>528.0</v>
      </c>
      <c r="B4806">
        <v>1.048</v>
      </c>
    </row>
    <row r="4807" ht="15.75" customHeight="1">
      <c r="A4807">
        <v>529.0</v>
      </c>
      <c r="B4807">
        <v>1.03</v>
      </c>
    </row>
    <row r="4808" ht="15.75" customHeight="1">
      <c r="A4808">
        <v>530.0</v>
      </c>
      <c r="B4808">
        <v>1.015</v>
      </c>
    </row>
    <row r="4809" ht="15.75" customHeight="1">
      <c r="A4809">
        <v>531.0</v>
      </c>
      <c r="B4809">
        <v>0.995</v>
      </c>
    </row>
    <row r="4810" ht="15.75" customHeight="1">
      <c r="A4810">
        <v>532.0</v>
      </c>
      <c r="B4810">
        <v>0.973</v>
      </c>
    </row>
    <row r="4811" ht="15.75" customHeight="1">
      <c r="A4811">
        <v>533.0</v>
      </c>
      <c r="B4811">
        <v>0.951</v>
      </c>
    </row>
    <row r="4812" ht="15.75" customHeight="1">
      <c r="A4812">
        <v>534.0</v>
      </c>
      <c r="B4812">
        <v>0.932</v>
      </c>
    </row>
    <row r="4813" ht="15.75" customHeight="1">
      <c r="A4813">
        <v>535.0</v>
      </c>
      <c r="B4813">
        <v>0.908</v>
      </c>
    </row>
    <row r="4814" ht="15.75" customHeight="1">
      <c r="A4814">
        <v>536.0</v>
      </c>
      <c r="B4814">
        <v>0.882</v>
      </c>
    </row>
    <row r="4815" ht="15.75" customHeight="1">
      <c r="A4815">
        <v>537.0</v>
      </c>
      <c r="B4815">
        <v>0.856</v>
      </c>
    </row>
    <row r="4816" ht="15.75" customHeight="1">
      <c r="A4816">
        <v>538.0</v>
      </c>
      <c r="B4816">
        <v>0.828</v>
      </c>
    </row>
    <row r="4817" ht="15.75" customHeight="1">
      <c r="A4817">
        <v>539.0</v>
      </c>
      <c r="B4817">
        <v>0.799</v>
      </c>
    </row>
    <row r="4818" ht="15.75" customHeight="1">
      <c r="A4818">
        <v>540.0</v>
      </c>
      <c r="B4818">
        <v>0.769</v>
      </c>
    </row>
    <row r="4819" ht="15.75" customHeight="1">
      <c r="A4819">
        <v>541.0</v>
      </c>
      <c r="B4819">
        <v>0.737</v>
      </c>
    </row>
    <row r="4820" ht="15.75" customHeight="1">
      <c r="A4820">
        <v>542.0</v>
      </c>
      <c r="B4820">
        <v>0.709</v>
      </c>
    </row>
    <row r="4821" ht="15.75" customHeight="1">
      <c r="A4821">
        <v>543.0</v>
      </c>
      <c r="B4821">
        <v>0.679</v>
      </c>
    </row>
    <row r="4822" ht="15.75" customHeight="1">
      <c r="A4822">
        <v>544.0</v>
      </c>
      <c r="B4822">
        <v>0.648</v>
      </c>
    </row>
    <row r="4823" ht="15.75" customHeight="1">
      <c r="A4823">
        <v>545.0</v>
      </c>
      <c r="B4823">
        <v>0.618</v>
      </c>
    </row>
    <row r="4824" ht="15.75" customHeight="1">
      <c r="A4824">
        <v>546.0</v>
      </c>
      <c r="B4824">
        <v>0.585</v>
      </c>
    </row>
    <row r="4825" ht="15.75" customHeight="1">
      <c r="A4825">
        <v>547.0</v>
      </c>
      <c r="B4825">
        <v>0.557</v>
      </c>
    </row>
    <row r="4826" ht="15.75" customHeight="1">
      <c r="A4826">
        <v>548.0</v>
      </c>
      <c r="B4826">
        <v>0.527</v>
      </c>
    </row>
    <row r="4827" ht="15.75" customHeight="1">
      <c r="A4827">
        <v>549.0</v>
      </c>
      <c r="B4827">
        <v>0.499</v>
      </c>
    </row>
    <row r="4828" ht="15.75" customHeight="1">
      <c r="A4828">
        <v>550.0</v>
      </c>
      <c r="B4828">
        <v>0.471</v>
      </c>
    </row>
    <row r="4829" ht="15.75" customHeight="1">
      <c r="A4829">
        <v>551.0</v>
      </c>
      <c r="B4829">
        <v>0.444</v>
      </c>
    </row>
    <row r="4830" ht="15.75" customHeight="1">
      <c r="A4830">
        <v>552.0</v>
      </c>
      <c r="B4830">
        <v>0.414</v>
      </c>
    </row>
    <row r="4831" ht="15.75" customHeight="1">
      <c r="A4831">
        <v>553.0</v>
      </c>
      <c r="B4831">
        <v>0.39</v>
      </c>
    </row>
    <row r="4832" ht="15.75" customHeight="1">
      <c r="A4832">
        <v>554.0</v>
      </c>
      <c r="B4832">
        <v>0.367</v>
      </c>
    </row>
    <row r="4833" ht="15.75" customHeight="1">
      <c r="A4833">
        <v>555.0</v>
      </c>
      <c r="B4833">
        <v>0.344</v>
      </c>
    </row>
    <row r="4834" ht="15.75" customHeight="1">
      <c r="A4834">
        <v>556.0</v>
      </c>
      <c r="B4834">
        <v>0.322</v>
      </c>
    </row>
    <row r="4835" ht="15.75" customHeight="1">
      <c r="A4835">
        <v>557.0</v>
      </c>
      <c r="B4835">
        <v>0.302</v>
      </c>
    </row>
    <row r="4836" ht="15.75" customHeight="1">
      <c r="A4836">
        <v>558.0</v>
      </c>
      <c r="B4836">
        <v>0.284</v>
      </c>
    </row>
    <row r="4837" ht="15.75" customHeight="1">
      <c r="A4837">
        <v>559.0</v>
      </c>
      <c r="B4837">
        <v>0.265</v>
      </c>
    </row>
    <row r="4838" ht="15.75" customHeight="1">
      <c r="A4838">
        <v>560.0</v>
      </c>
      <c r="B4838">
        <v>0.246</v>
      </c>
    </row>
    <row r="4839" ht="15.75" customHeight="1">
      <c r="A4839">
        <v>561.0</v>
      </c>
      <c r="B4839">
        <v>0.231</v>
      </c>
    </row>
    <row r="4840" ht="15.75" customHeight="1">
      <c r="A4840">
        <v>562.0</v>
      </c>
      <c r="B4840">
        <v>0.217</v>
      </c>
    </row>
    <row r="4841" ht="15.75" customHeight="1">
      <c r="A4841">
        <v>563.0</v>
      </c>
      <c r="B4841">
        <v>0.202</v>
      </c>
    </row>
    <row r="4842" ht="15.75" customHeight="1">
      <c r="A4842">
        <v>564.0</v>
      </c>
      <c r="B4842">
        <v>0.188</v>
      </c>
    </row>
    <row r="4843" ht="15.75" customHeight="1">
      <c r="A4843">
        <v>565.0</v>
      </c>
      <c r="B4843">
        <v>0.176</v>
      </c>
    </row>
    <row r="4844" ht="15.75" customHeight="1">
      <c r="A4844">
        <v>566.0</v>
      </c>
      <c r="B4844">
        <v>0.164</v>
      </c>
    </row>
    <row r="4845" ht="15.75" customHeight="1">
      <c r="A4845">
        <v>567.0</v>
      </c>
      <c r="B4845">
        <v>0.154</v>
      </c>
    </row>
    <row r="4846" ht="15.75" customHeight="1">
      <c r="A4846">
        <v>568.0</v>
      </c>
      <c r="B4846">
        <v>0.144</v>
      </c>
    </row>
    <row r="4847" ht="15.75" customHeight="1">
      <c r="A4847">
        <v>569.0</v>
      </c>
      <c r="B4847">
        <v>0.135</v>
      </c>
    </row>
    <row r="4848" ht="15.75" customHeight="1">
      <c r="A4848">
        <v>570.0</v>
      </c>
      <c r="B4848">
        <v>0.127</v>
      </c>
    </row>
    <row r="4849" ht="15.75" customHeight="1">
      <c r="A4849">
        <v>571.0</v>
      </c>
      <c r="B4849">
        <v>0.117</v>
      </c>
    </row>
    <row r="4850" ht="15.75" customHeight="1">
      <c r="A4850">
        <v>572.0</v>
      </c>
      <c r="B4850">
        <v>0.11</v>
      </c>
    </row>
    <row r="4851" ht="15.75" customHeight="1">
      <c r="A4851">
        <v>573.0</v>
      </c>
      <c r="B4851">
        <v>0.103</v>
      </c>
    </row>
    <row r="4852" ht="15.75" customHeight="1">
      <c r="A4852">
        <v>574.0</v>
      </c>
      <c r="B4852">
        <v>0.096</v>
      </c>
    </row>
    <row r="4853" ht="15.75" customHeight="1">
      <c r="A4853">
        <v>575.0</v>
      </c>
      <c r="B4853">
        <v>0.089</v>
      </c>
    </row>
    <row r="4854" ht="15.75" customHeight="1">
      <c r="A4854">
        <v>576.0</v>
      </c>
      <c r="B4854">
        <v>0.084</v>
      </c>
    </row>
    <row r="4855" ht="15.75" customHeight="1">
      <c r="A4855">
        <v>577.0</v>
      </c>
      <c r="B4855">
        <v>0.079</v>
      </c>
    </row>
    <row r="4856" ht="15.75" customHeight="1">
      <c r="A4856">
        <v>578.0</v>
      </c>
      <c r="B4856">
        <v>0.073</v>
      </c>
    </row>
    <row r="4857" ht="15.75" customHeight="1">
      <c r="A4857">
        <v>579.0</v>
      </c>
      <c r="B4857">
        <v>0.07</v>
      </c>
    </row>
    <row r="4858" ht="15.75" customHeight="1">
      <c r="A4858">
        <v>580.0</v>
      </c>
      <c r="B4858">
        <v>0.064</v>
      </c>
    </row>
    <row r="4859" ht="15.75" customHeight="1">
      <c r="A4859">
        <v>581.0</v>
      </c>
      <c r="B4859">
        <v>0.06</v>
      </c>
    </row>
    <row r="4860" ht="15.75" customHeight="1">
      <c r="A4860">
        <v>582.0</v>
      </c>
      <c r="B4860">
        <v>0.056</v>
      </c>
    </row>
    <row r="4861" ht="15.75" customHeight="1">
      <c r="A4861">
        <v>583.0</v>
      </c>
      <c r="B4861">
        <v>0.052</v>
      </c>
    </row>
    <row r="4862" ht="15.75" customHeight="1">
      <c r="A4862">
        <v>584.0</v>
      </c>
      <c r="B4862">
        <v>0.05</v>
      </c>
    </row>
    <row r="4863" ht="15.75" customHeight="1">
      <c r="A4863">
        <v>585.0</v>
      </c>
      <c r="B4863">
        <v>0.046</v>
      </c>
    </row>
    <row r="4864" ht="15.75" customHeight="1">
      <c r="A4864">
        <v>586.0</v>
      </c>
      <c r="B4864">
        <v>0.044</v>
      </c>
    </row>
    <row r="4865" ht="15.75" customHeight="1">
      <c r="A4865">
        <v>587.0</v>
      </c>
      <c r="B4865">
        <v>0.04</v>
      </c>
    </row>
    <row r="4866" ht="15.75" customHeight="1">
      <c r="A4866">
        <v>588.0</v>
      </c>
      <c r="B4866">
        <v>0.038</v>
      </c>
    </row>
    <row r="4867" ht="15.75" customHeight="1">
      <c r="A4867">
        <v>589.0</v>
      </c>
      <c r="B4867">
        <v>0.036</v>
      </c>
    </row>
    <row r="4868" ht="15.75" customHeight="1">
      <c r="A4868">
        <v>590.0</v>
      </c>
      <c r="B4868">
        <v>0.033</v>
      </c>
    </row>
    <row r="4869" ht="15.75" customHeight="1">
      <c r="A4869">
        <v>591.0</v>
      </c>
      <c r="B4869">
        <v>0.032</v>
      </c>
    </row>
    <row r="4870" ht="15.75" customHeight="1">
      <c r="A4870">
        <v>592.0</v>
      </c>
      <c r="B4870">
        <v>0.029</v>
      </c>
    </row>
    <row r="4871" ht="15.75" customHeight="1">
      <c r="A4871">
        <v>593.0</v>
      </c>
      <c r="B4871">
        <v>0.028</v>
      </c>
    </row>
    <row r="4872" ht="15.75" customHeight="1">
      <c r="A4872">
        <v>594.0</v>
      </c>
      <c r="B4872">
        <v>0.026</v>
      </c>
    </row>
    <row r="4873" ht="15.75" customHeight="1">
      <c r="A4873">
        <v>595.0</v>
      </c>
      <c r="B4873">
        <v>0.024</v>
      </c>
    </row>
    <row r="4874" ht="15.75" customHeight="1">
      <c r="A4874">
        <v>596.0</v>
      </c>
      <c r="B4874">
        <v>0.023</v>
      </c>
    </row>
    <row r="4875" ht="15.75" customHeight="1">
      <c r="A4875">
        <v>597.0</v>
      </c>
      <c r="B4875">
        <v>0.021</v>
      </c>
    </row>
    <row r="4876" ht="15.75" customHeight="1">
      <c r="A4876">
        <v>598.0</v>
      </c>
      <c r="B4876">
        <v>0.02</v>
      </c>
    </row>
    <row r="4877" ht="15.75" customHeight="1">
      <c r="A4877">
        <v>599.0</v>
      </c>
      <c r="B4877">
        <v>0.019</v>
      </c>
    </row>
    <row r="4878" ht="15.75" customHeight="1">
      <c r="A4878">
        <v>600.0</v>
      </c>
      <c r="B4878">
        <v>0.017</v>
      </c>
    </row>
    <row r="4879" ht="15.75" customHeight="1">
      <c r="A4879">
        <v>601.0</v>
      </c>
      <c r="B4879">
        <v>0.017</v>
      </c>
    </row>
    <row r="4880" ht="15.75" customHeight="1">
      <c r="A4880">
        <v>602.0</v>
      </c>
      <c r="B4880">
        <v>0.016</v>
      </c>
    </row>
    <row r="4881" ht="15.75" customHeight="1">
      <c r="A4881">
        <v>603.0</v>
      </c>
      <c r="B4881">
        <v>0.015</v>
      </c>
    </row>
    <row r="4882" ht="15.75" customHeight="1">
      <c r="A4882">
        <v>604.0</v>
      </c>
      <c r="B4882">
        <v>0.014</v>
      </c>
    </row>
    <row r="4883" ht="15.75" customHeight="1">
      <c r="A4883">
        <v>605.0</v>
      </c>
      <c r="B4883">
        <v>0.013</v>
      </c>
    </row>
    <row r="4884" ht="15.75" customHeight="1">
      <c r="A4884">
        <v>606.0</v>
      </c>
      <c r="B4884">
        <v>0.012</v>
      </c>
    </row>
    <row r="4885" ht="15.75" customHeight="1">
      <c r="A4885">
        <v>607.0</v>
      </c>
      <c r="B4885">
        <v>0.011</v>
      </c>
    </row>
    <row r="4886" ht="15.75" customHeight="1">
      <c r="A4886">
        <v>608.0</v>
      </c>
      <c r="B4886">
        <v>0.011</v>
      </c>
    </row>
    <row r="4887" ht="15.75" customHeight="1">
      <c r="A4887">
        <v>609.0</v>
      </c>
      <c r="B4887">
        <v>0.011</v>
      </c>
    </row>
    <row r="4888" ht="15.75" customHeight="1">
      <c r="A4888">
        <v>610.0</v>
      </c>
      <c r="B4888">
        <v>0.01</v>
      </c>
    </row>
    <row r="4889" ht="15.75" customHeight="1">
      <c r="A4889">
        <v>611.0</v>
      </c>
      <c r="B4889">
        <v>0.01</v>
      </c>
    </row>
    <row r="4890" ht="15.75" customHeight="1">
      <c r="A4890">
        <v>612.0</v>
      </c>
      <c r="B4890">
        <v>0.008</v>
      </c>
    </row>
    <row r="4891" ht="15.75" customHeight="1">
      <c r="A4891">
        <v>613.0</v>
      </c>
      <c r="B4891">
        <v>0.008</v>
      </c>
    </row>
    <row r="4892" ht="15.75" customHeight="1">
      <c r="A4892">
        <v>614.0</v>
      </c>
      <c r="B4892">
        <v>0.008</v>
      </c>
    </row>
    <row r="4893" ht="15.75" customHeight="1">
      <c r="A4893">
        <v>615.0</v>
      </c>
      <c r="B4893">
        <v>0.008</v>
      </c>
    </row>
    <row r="4894" ht="15.75" customHeight="1">
      <c r="A4894">
        <v>616.0</v>
      </c>
      <c r="B4894">
        <v>0.007</v>
      </c>
    </row>
    <row r="4895" ht="15.75" customHeight="1">
      <c r="A4895">
        <v>617.0</v>
      </c>
      <c r="B4895">
        <v>0.007</v>
      </c>
    </row>
    <row r="4896" ht="15.75" customHeight="1">
      <c r="A4896">
        <v>618.0</v>
      </c>
      <c r="B4896">
        <v>0.007</v>
      </c>
    </row>
    <row r="4897" ht="15.75" customHeight="1">
      <c r="A4897">
        <v>619.0</v>
      </c>
      <c r="B4897">
        <v>0.006</v>
      </c>
    </row>
    <row r="4898" ht="15.75" customHeight="1">
      <c r="A4898">
        <v>620.0</v>
      </c>
      <c r="B4898">
        <v>0.005</v>
      </c>
    </row>
    <row r="4899" ht="15.75" customHeight="1">
      <c r="A4899">
        <v>621.0</v>
      </c>
      <c r="B4899">
        <v>0.005</v>
      </c>
    </row>
    <row r="4900" ht="15.75" customHeight="1">
      <c r="A4900">
        <v>622.0</v>
      </c>
      <c r="B4900">
        <v>0.006</v>
      </c>
    </row>
    <row r="4901" ht="15.75" customHeight="1">
      <c r="A4901">
        <v>623.0</v>
      </c>
      <c r="B4901">
        <v>0.006</v>
      </c>
    </row>
    <row r="4902" ht="15.75" customHeight="1">
      <c r="A4902">
        <v>624.0</v>
      </c>
      <c r="B4902">
        <v>0.005</v>
      </c>
    </row>
    <row r="4903" ht="15.75" customHeight="1">
      <c r="A4903">
        <v>625.0</v>
      </c>
      <c r="B4903">
        <v>0.004</v>
      </c>
    </row>
    <row r="4904" ht="15.75" customHeight="1">
      <c r="A4904">
        <v>626.0</v>
      </c>
      <c r="B4904">
        <v>0.004</v>
      </c>
    </row>
    <row r="4905" ht="15.75" customHeight="1">
      <c r="A4905">
        <v>627.0</v>
      </c>
      <c r="B4905">
        <v>0.004</v>
      </c>
    </row>
    <row r="4906" ht="15.75" customHeight="1">
      <c r="A4906">
        <v>628.0</v>
      </c>
      <c r="B4906">
        <v>0.004</v>
      </c>
    </row>
    <row r="4907" ht="15.75" customHeight="1">
      <c r="A4907">
        <v>629.0</v>
      </c>
      <c r="B4907">
        <v>0.004</v>
      </c>
    </row>
    <row r="4908" ht="15.75" customHeight="1">
      <c r="A4908">
        <v>630.0</v>
      </c>
      <c r="B4908">
        <v>0.004</v>
      </c>
    </row>
    <row r="4909" ht="15.75" customHeight="1">
      <c r="A4909">
        <v>631.0</v>
      </c>
      <c r="B4909">
        <v>0.004</v>
      </c>
    </row>
    <row r="4910" ht="15.75" customHeight="1">
      <c r="A4910">
        <v>632.0</v>
      </c>
      <c r="B4910">
        <v>0.003</v>
      </c>
    </row>
    <row r="4911" ht="15.75" customHeight="1">
      <c r="A4911">
        <v>633.0</v>
      </c>
      <c r="B4911">
        <v>0.003</v>
      </c>
    </row>
    <row r="4912" ht="15.75" customHeight="1">
      <c r="A4912">
        <v>634.0</v>
      </c>
      <c r="B4912">
        <v>0.003</v>
      </c>
    </row>
    <row r="4913" ht="15.75" customHeight="1">
      <c r="A4913">
        <v>635.0</v>
      </c>
      <c r="B4913">
        <v>0.002</v>
      </c>
    </row>
    <row r="4914" ht="15.75" customHeight="1">
      <c r="A4914">
        <v>636.0</v>
      </c>
      <c r="B4914">
        <v>0.003</v>
      </c>
    </row>
    <row r="4915" ht="15.75" customHeight="1">
      <c r="A4915">
        <v>637.0</v>
      </c>
      <c r="B4915">
        <v>0.002</v>
      </c>
    </row>
    <row r="4916" ht="15.75" customHeight="1">
      <c r="A4916">
        <v>638.0</v>
      </c>
      <c r="B4916">
        <v>0.002</v>
      </c>
    </row>
    <row r="4917" ht="15.75" customHeight="1">
      <c r="A4917">
        <v>639.0</v>
      </c>
      <c r="B4917">
        <v>0.002</v>
      </c>
    </row>
    <row r="4918" ht="15.75" customHeight="1">
      <c r="A4918">
        <v>640.0</v>
      </c>
      <c r="B4918">
        <v>0.002</v>
      </c>
    </row>
    <row r="4919" ht="15.75" customHeight="1">
      <c r="A4919">
        <v>641.0</v>
      </c>
      <c r="B4919">
        <v>0.002</v>
      </c>
    </row>
    <row r="4920" ht="15.75" customHeight="1">
      <c r="A4920">
        <v>642.0</v>
      </c>
      <c r="B4920">
        <v>0.002</v>
      </c>
    </row>
    <row r="4921" ht="15.75" customHeight="1">
      <c r="A4921">
        <v>643.0</v>
      </c>
      <c r="B4921">
        <v>0.001</v>
      </c>
    </row>
    <row r="4922" ht="15.75" customHeight="1">
      <c r="A4922">
        <v>644.0</v>
      </c>
      <c r="B4922">
        <v>0.002</v>
      </c>
    </row>
    <row r="4923" ht="15.75" customHeight="1">
      <c r="A4923">
        <v>645.0</v>
      </c>
      <c r="B4923">
        <v>0.002</v>
      </c>
    </row>
    <row r="4924" ht="15.75" customHeight="1">
      <c r="A4924">
        <v>646.0</v>
      </c>
      <c r="B4924">
        <v>0.001</v>
      </c>
    </row>
    <row r="4925" ht="15.75" customHeight="1">
      <c r="A4925">
        <v>647.0</v>
      </c>
      <c r="B4925">
        <v>0.002</v>
      </c>
    </row>
    <row r="4926" ht="15.75" customHeight="1">
      <c r="A4926">
        <v>648.0</v>
      </c>
      <c r="B4926">
        <v>0.001</v>
      </c>
    </row>
    <row r="4927" ht="15.75" customHeight="1">
      <c r="A4927">
        <v>649.0</v>
      </c>
      <c r="B4927">
        <v>0.001</v>
      </c>
    </row>
    <row r="4928" ht="15.75" customHeight="1">
      <c r="A4928">
        <v>650.0</v>
      </c>
      <c r="B4928">
        <v>0.001</v>
      </c>
    </row>
    <row r="4929" ht="15.75" customHeight="1">
      <c r="A4929">
        <v>651.0</v>
      </c>
      <c r="B4929">
        <v>0.0</v>
      </c>
    </row>
    <row r="4930" ht="15.75" customHeight="1">
      <c r="A4930">
        <v>652.0</v>
      </c>
      <c r="B4930">
        <v>0.001</v>
      </c>
    </row>
    <row r="4931" ht="15.75" customHeight="1">
      <c r="A4931">
        <v>653.0</v>
      </c>
      <c r="B4931">
        <v>0.001</v>
      </c>
    </row>
    <row r="4932" ht="15.75" customHeight="1">
      <c r="A4932">
        <v>654.0</v>
      </c>
      <c r="B4932">
        <v>0.0</v>
      </c>
    </row>
    <row r="4933" ht="15.75" customHeight="1">
      <c r="A4933">
        <v>655.0</v>
      </c>
      <c r="B4933">
        <v>0.001</v>
      </c>
    </row>
    <row r="4934" ht="15.75" customHeight="1">
      <c r="A4934">
        <v>656.0</v>
      </c>
      <c r="B4934">
        <v>0.001</v>
      </c>
    </row>
    <row r="4935" ht="15.75" customHeight="1">
      <c r="A4935">
        <v>657.0</v>
      </c>
      <c r="B4935">
        <v>0.0</v>
      </c>
    </row>
    <row r="4936" ht="15.75" customHeight="1">
      <c r="A4936">
        <v>658.0</v>
      </c>
      <c r="B4936">
        <v>0.001</v>
      </c>
    </row>
    <row r="4937" ht="15.75" customHeight="1">
      <c r="A4937">
        <v>659.0</v>
      </c>
      <c r="B4937">
        <v>0.001</v>
      </c>
    </row>
    <row r="4938" ht="15.75" customHeight="1">
      <c r="A4938">
        <v>660.0</v>
      </c>
      <c r="B4938">
        <v>0.001</v>
      </c>
    </row>
    <row r="4939" ht="15.75" customHeight="1">
      <c r="A4939">
        <v>661.0</v>
      </c>
      <c r="B4939">
        <v>0.0</v>
      </c>
    </row>
    <row r="4940" ht="15.75" customHeight="1">
      <c r="A4940">
        <v>662.0</v>
      </c>
      <c r="B4940">
        <v>0.0</v>
      </c>
    </row>
    <row r="4941" ht="15.75" customHeight="1">
      <c r="A4941">
        <v>663.0</v>
      </c>
      <c r="B4941">
        <v>0.0</v>
      </c>
    </row>
    <row r="4942" ht="15.75" customHeight="1">
      <c r="A4942">
        <v>664.0</v>
      </c>
      <c r="B4942">
        <v>0.0</v>
      </c>
    </row>
    <row r="4943" ht="15.75" customHeight="1">
      <c r="A4943">
        <v>665.0</v>
      </c>
      <c r="B4943">
        <v>0.0</v>
      </c>
    </row>
    <row r="4944" ht="15.75" customHeight="1">
      <c r="A4944">
        <v>666.0</v>
      </c>
      <c r="B4944">
        <v>0.0</v>
      </c>
    </row>
    <row r="4945" ht="15.75" customHeight="1">
      <c r="A4945">
        <v>667.0</v>
      </c>
      <c r="B4945">
        <v>0.0</v>
      </c>
    </row>
    <row r="4946" ht="15.75" customHeight="1">
      <c r="A4946">
        <v>668.0</v>
      </c>
      <c r="B4946">
        <v>0.0</v>
      </c>
    </row>
    <row r="4947" ht="15.75" customHeight="1">
      <c r="A4947">
        <v>669.0</v>
      </c>
      <c r="B4947">
        <v>0.001</v>
      </c>
    </row>
    <row r="4948" ht="15.75" customHeight="1">
      <c r="A4948">
        <v>670.0</v>
      </c>
      <c r="B4948">
        <v>-0.001</v>
      </c>
    </row>
    <row r="4949" ht="15.75" customHeight="1">
      <c r="A4949">
        <v>671.0</v>
      </c>
      <c r="B4949">
        <v>0.0</v>
      </c>
    </row>
    <row r="4950" ht="15.75" customHeight="1">
      <c r="A4950">
        <v>672.0</v>
      </c>
      <c r="B4950">
        <v>-0.001</v>
      </c>
    </row>
    <row r="4951" ht="15.75" customHeight="1">
      <c r="A4951">
        <v>673.0</v>
      </c>
      <c r="B4951">
        <v>-0.001</v>
      </c>
    </row>
    <row r="4952" ht="15.75" customHeight="1">
      <c r="A4952">
        <v>674.0</v>
      </c>
      <c r="B4952">
        <v>-0.001</v>
      </c>
    </row>
    <row r="4953" ht="15.75" customHeight="1">
      <c r="A4953">
        <v>675.0</v>
      </c>
      <c r="B4953">
        <v>0.0</v>
      </c>
    </row>
    <row r="4954" ht="15.75" customHeight="1">
      <c r="A4954">
        <v>676.0</v>
      </c>
      <c r="B4954">
        <v>-0.001</v>
      </c>
    </row>
    <row r="4955" ht="15.75" customHeight="1">
      <c r="A4955">
        <v>677.0</v>
      </c>
      <c r="B4955">
        <v>0.0</v>
      </c>
    </row>
    <row r="4956" ht="15.75" customHeight="1">
      <c r="A4956">
        <v>678.0</v>
      </c>
      <c r="B4956">
        <v>0.0</v>
      </c>
    </row>
    <row r="4957" ht="15.75" customHeight="1">
      <c r="A4957">
        <v>679.0</v>
      </c>
      <c r="B4957">
        <v>-0.001</v>
      </c>
    </row>
    <row r="4958" ht="15.75" customHeight="1">
      <c r="A4958">
        <v>680.0</v>
      </c>
      <c r="B4958">
        <v>0.0</v>
      </c>
    </row>
    <row r="4959" ht="15.75" customHeight="1">
      <c r="A4959">
        <v>681.0</v>
      </c>
      <c r="B4959">
        <v>0.0</v>
      </c>
    </row>
    <row r="4960" ht="15.75" customHeight="1">
      <c r="A4960">
        <v>682.0</v>
      </c>
      <c r="B4960">
        <v>-0.001</v>
      </c>
    </row>
    <row r="4961" ht="15.75" customHeight="1">
      <c r="A4961">
        <v>683.0</v>
      </c>
      <c r="B4961">
        <v>0.0</v>
      </c>
    </row>
    <row r="4962" ht="15.75" customHeight="1">
      <c r="A4962">
        <v>684.0</v>
      </c>
      <c r="B4962">
        <v>-0.001</v>
      </c>
    </row>
    <row r="4963" ht="15.75" customHeight="1">
      <c r="A4963">
        <v>685.0</v>
      </c>
      <c r="B4963">
        <v>-0.001</v>
      </c>
    </row>
    <row r="4964" ht="15.75" customHeight="1">
      <c r="A4964">
        <v>686.0</v>
      </c>
      <c r="B4964">
        <v>-0.001</v>
      </c>
    </row>
    <row r="4965" ht="15.75" customHeight="1">
      <c r="A4965">
        <v>687.0</v>
      </c>
      <c r="B4965">
        <v>-0.001</v>
      </c>
    </row>
    <row r="4966" ht="15.75" customHeight="1">
      <c r="A4966">
        <v>688.0</v>
      </c>
      <c r="B4966">
        <v>0.0</v>
      </c>
    </row>
    <row r="4967" ht="15.75" customHeight="1">
      <c r="A4967">
        <v>689.0</v>
      </c>
      <c r="B4967">
        <v>-0.001</v>
      </c>
    </row>
    <row r="4968" ht="15.75" customHeight="1">
      <c r="A4968">
        <v>690.0</v>
      </c>
      <c r="B4968">
        <v>0.0</v>
      </c>
    </row>
    <row r="4969" ht="15.75" customHeight="1">
      <c r="A4969">
        <v>691.0</v>
      </c>
      <c r="B4969">
        <v>-0.001</v>
      </c>
    </row>
    <row r="4970" ht="15.75" customHeight="1">
      <c r="A4970">
        <v>692.0</v>
      </c>
      <c r="B4970">
        <v>-0.001</v>
      </c>
    </row>
    <row r="4971" ht="15.75" customHeight="1">
      <c r="A4971">
        <v>693.0</v>
      </c>
      <c r="B4971">
        <v>0.0</v>
      </c>
    </row>
    <row r="4972" ht="15.75" customHeight="1">
      <c r="A4972">
        <v>694.0</v>
      </c>
      <c r="B4972">
        <v>0.0</v>
      </c>
    </row>
    <row r="4973" ht="15.75" customHeight="1">
      <c r="A4973">
        <v>695.0</v>
      </c>
      <c r="B4973">
        <v>-0.001</v>
      </c>
    </row>
    <row r="4974" ht="15.75" customHeight="1">
      <c r="A4974">
        <v>696.0</v>
      </c>
      <c r="B4974">
        <v>0.0</v>
      </c>
    </row>
    <row r="4975" ht="15.75" customHeight="1">
      <c r="A4975">
        <v>697.0</v>
      </c>
      <c r="B4975">
        <v>-0.001</v>
      </c>
    </row>
    <row r="4976" ht="15.75" customHeight="1">
      <c r="A4976">
        <v>698.0</v>
      </c>
      <c r="B4976">
        <v>-0.001</v>
      </c>
    </row>
    <row r="4977" ht="15.75" customHeight="1">
      <c r="A4977">
        <v>699.0</v>
      </c>
      <c r="B4977">
        <v>-0.001</v>
      </c>
    </row>
    <row r="4978" ht="15.75" customHeight="1">
      <c r="A4978">
        <v>700.0</v>
      </c>
      <c r="B4978">
        <v>0.0</v>
      </c>
    </row>
    <row r="4979" ht="15.75" customHeight="1">
      <c r="A4979">
        <v>701.0</v>
      </c>
      <c r="B4979">
        <v>-0.001</v>
      </c>
    </row>
    <row r="4980" ht="15.75" customHeight="1">
      <c r="A4980">
        <v>702.0</v>
      </c>
      <c r="B4980">
        <v>-0.002</v>
      </c>
    </row>
    <row r="4981" ht="15.75" customHeight="1">
      <c r="A4981">
        <v>703.0</v>
      </c>
      <c r="B4981">
        <v>-0.001</v>
      </c>
    </row>
    <row r="4982" ht="15.75" customHeight="1">
      <c r="A4982">
        <v>704.0</v>
      </c>
      <c r="B4982">
        <v>0.0</v>
      </c>
    </row>
    <row r="4983" ht="15.75" customHeight="1">
      <c r="A4983">
        <v>705.0</v>
      </c>
      <c r="B4983">
        <v>-0.001</v>
      </c>
    </row>
    <row r="4984" ht="15.75" customHeight="1">
      <c r="A4984">
        <v>706.0</v>
      </c>
      <c r="B4984">
        <v>-0.002</v>
      </c>
    </row>
    <row r="4985" ht="15.75" customHeight="1">
      <c r="A4985">
        <v>707.0</v>
      </c>
      <c r="B4985">
        <v>-0.001</v>
      </c>
    </row>
    <row r="4986" ht="15.75" customHeight="1">
      <c r="A4986">
        <v>708.0</v>
      </c>
      <c r="B4986">
        <v>-0.001</v>
      </c>
    </row>
    <row r="4987" ht="15.75" customHeight="1">
      <c r="A4987">
        <v>709.0</v>
      </c>
      <c r="B4987">
        <v>-0.001</v>
      </c>
    </row>
    <row r="4988" ht="15.75" customHeight="1">
      <c r="A4988">
        <v>710.0</v>
      </c>
      <c r="B4988">
        <v>-0.001</v>
      </c>
    </row>
    <row r="4989" ht="15.75" customHeight="1">
      <c r="A4989">
        <v>711.0</v>
      </c>
      <c r="B4989">
        <v>-0.002</v>
      </c>
    </row>
    <row r="4990" ht="15.75" customHeight="1">
      <c r="A4990">
        <v>712.0</v>
      </c>
      <c r="B4990">
        <v>-0.001</v>
      </c>
    </row>
    <row r="4991" ht="15.75" customHeight="1">
      <c r="A4991">
        <v>713.0</v>
      </c>
      <c r="B4991">
        <v>-0.002</v>
      </c>
    </row>
    <row r="4992" ht="15.75" customHeight="1">
      <c r="A4992">
        <v>714.0</v>
      </c>
      <c r="B4992">
        <v>0.0</v>
      </c>
    </row>
    <row r="4993" ht="15.75" customHeight="1">
      <c r="A4993">
        <v>715.0</v>
      </c>
      <c r="B4993">
        <v>-0.001</v>
      </c>
    </row>
    <row r="4994" ht="15.75" customHeight="1">
      <c r="A4994">
        <v>716.0</v>
      </c>
      <c r="B4994">
        <v>-0.001</v>
      </c>
    </row>
    <row r="4995" ht="15.75" customHeight="1">
      <c r="A4995">
        <v>717.0</v>
      </c>
      <c r="B4995">
        <v>-0.001</v>
      </c>
    </row>
    <row r="4996" ht="15.75" customHeight="1">
      <c r="A4996">
        <v>718.0</v>
      </c>
      <c r="B4996">
        <v>-0.002</v>
      </c>
    </row>
    <row r="4997" ht="15.75" customHeight="1">
      <c r="A4997">
        <v>719.0</v>
      </c>
      <c r="B4997">
        <v>-0.002</v>
      </c>
    </row>
    <row r="4998" ht="15.75" customHeight="1">
      <c r="A4998">
        <v>720.0</v>
      </c>
      <c r="B4998">
        <v>-0.002</v>
      </c>
    </row>
    <row r="4999" ht="15.75" customHeight="1">
      <c r="A4999">
        <v>721.0</v>
      </c>
      <c r="B4999">
        <v>-0.002</v>
      </c>
    </row>
    <row r="5000" ht="15.75" customHeight="1">
      <c r="A5000">
        <v>722.0</v>
      </c>
      <c r="B5000">
        <v>-0.001</v>
      </c>
    </row>
    <row r="5001" ht="15.75" customHeight="1">
      <c r="A5001">
        <v>723.0</v>
      </c>
      <c r="B5001">
        <v>-0.001</v>
      </c>
    </row>
    <row r="5002" ht="15.75" customHeight="1">
      <c r="A5002">
        <v>724.0</v>
      </c>
      <c r="B5002">
        <v>-0.002</v>
      </c>
    </row>
    <row r="5003" ht="15.75" customHeight="1">
      <c r="A5003">
        <v>725.0</v>
      </c>
      <c r="B5003">
        <v>-0.002</v>
      </c>
    </row>
    <row r="5004" ht="15.75" customHeight="1">
      <c r="A5004">
        <v>726.0</v>
      </c>
      <c r="B5004">
        <v>-0.002</v>
      </c>
    </row>
    <row r="5005" ht="15.75" customHeight="1">
      <c r="A5005">
        <v>727.0</v>
      </c>
      <c r="B5005">
        <v>-0.002</v>
      </c>
    </row>
    <row r="5006" ht="15.75" customHeight="1">
      <c r="A5006">
        <v>728.0</v>
      </c>
      <c r="B5006">
        <v>-0.001</v>
      </c>
    </row>
    <row r="5007" ht="15.75" customHeight="1">
      <c r="A5007">
        <v>729.0</v>
      </c>
      <c r="B5007">
        <v>-0.002</v>
      </c>
    </row>
    <row r="5008" ht="15.75" customHeight="1">
      <c r="A5008">
        <v>730.0</v>
      </c>
      <c r="B5008">
        <v>-0.002</v>
      </c>
    </row>
    <row r="5009" ht="15.75" customHeight="1">
      <c r="A5009">
        <v>731.0</v>
      </c>
      <c r="B5009">
        <v>-0.002</v>
      </c>
    </row>
    <row r="5010" ht="15.75" customHeight="1">
      <c r="A5010">
        <v>732.0</v>
      </c>
      <c r="B5010">
        <v>-0.001</v>
      </c>
    </row>
    <row r="5011" ht="15.75" customHeight="1">
      <c r="A5011">
        <v>733.0</v>
      </c>
      <c r="B5011">
        <v>-0.002</v>
      </c>
    </row>
    <row r="5012" ht="15.75" customHeight="1">
      <c r="A5012">
        <v>734.0</v>
      </c>
      <c r="B5012">
        <v>-0.002</v>
      </c>
    </row>
    <row r="5013" ht="15.75" customHeight="1">
      <c r="A5013">
        <v>735.0</v>
      </c>
      <c r="B5013">
        <v>-0.003</v>
      </c>
    </row>
    <row r="5014" ht="15.75" customHeight="1">
      <c r="A5014">
        <v>736.0</v>
      </c>
      <c r="B5014">
        <v>-0.001</v>
      </c>
    </row>
    <row r="5015" ht="15.75" customHeight="1">
      <c r="A5015">
        <v>737.0</v>
      </c>
      <c r="B5015">
        <v>-0.001</v>
      </c>
    </row>
    <row r="5016" ht="15.75" customHeight="1">
      <c r="A5016">
        <v>738.0</v>
      </c>
      <c r="B5016">
        <v>-0.002</v>
      </c>
    </row>
    <row r="5017" ht="15.75" customHeight="1">
      <c r="A5017">
        <v>739.0</v>
      </c>
      <c r="B5017">
        <v>-0.002</v>
      </c>
    </row>
    <row r="5018" ht="15.75" customHeight="1">
      <c r="A5018">
        <v>740.0</v>
      </c>
      <c r="B5018">
        <v>-0.003</v>
      </c>
    </row>
    <row r="5019" ht="15.75" customHeight="1">
      <c r="A5019">
        <v>741.0</v>
      </c>
      <c r="B5019">
        <v>-0.003</v>
      </c>
    </row>
    <row r="5020" ht="15.75" customHeight="1">
      <c r="A5020">
        <v>742.0</v>
      </c>
      <c r="B5020">
        <v>-0.002</v>
      </c>
    </row>
    <row r="5021" ht="15.75" customHeight="1">
      <c r="A5021">
        <v>743.0</v>
      </c>
      <c r="B5021">
        <v>-0.002</v>
      </c>
    </row>
    <row r="5022" ht="15.75" customHeight="1">
      <c r="A5022">
        <v>744.0</v>
      </c>
      <c r="B5022">
        <v>-0.001</v>
      </c>
    </row>
    <row r="5023" ht="15.75" customHeight="1">
      <c r="A5023">
        <v>745.0</v>
      </c>
      <c r="B5023">
        <v>-0.002</v>
      </c>
    </row>
    <row r="5024" ht="15.75" customHeight="1">
      <c r="A5024">
        <v>746.0</v>
      </c>
      <c r="B5024">
        <v>-0.002</v>
      </c>
    </row>
    <row r="5025" ht="15.75" customHeight="1">
      <c r="A5025">
        <v>747.0</v>
      </c>
      <c r="B5025">
        <v>-0.002</v>
      </c>
    </row>
    <row r="5026" ht="15.75" customHeight="1">
      <c r="A5026">
        <v>748.0</v>
      </c>
      <c r="B5026">
        <v>-0.002</v>
      </c>
    </row>
    <row r="5027" ht="15.75" customHeight="1">
      <c r="A5027">
        <v>749.0</v>
      </c>
      <c r="B5027">
        <v>-0.002</v>
      </c>
    </row>
    <row r="5028" ht="15.75" customHeight="1">
      <c r="A5028">
        <v>750.0</v>
      </c>
      <c r="B5028">
        <v>-0.003</v>
      </c>
    </row>
    <row r="5029" ht="15.75" customHeight="1">
      <c r="A5029" t="s">
        <v>0</v>
      </c>
    </row>
    <row r="5030" ht="15.75" customHeight="1">
      <c r="A5030" t="s">
        <v>1</v>
      </c>
    </row>
    <row r="5031" ht="15.75" customHeight="1"/>
    <row r="5032" ht="15.75" customHeight="1">
      <c r="A5032" t="s">
        <v>2</v>
      </c>
      <c r="B5032" t="s">
        <v>33</v>
      </c>
    </row>
    <row r="5033" ht="15.75" customHeight="1">
      <c r="A5033" t="s">
        <v>4</v>
      </c>
      <c r="B5033" t="s">
        <v>5</v>
      </c>
    </row>
    <row r="5034" ht="15.75" customHeight="1">
      <c r="A5034" t="s">
        <v>6</v>
      </c>
      <c r="B5034" t="s">
        <v>7</v>
      </c>
    </row>
    <row r="5035" ht="15.75" customHeight="1">
      <c r="A5035" t="s">
        <v>8</v>
      </c>
      <c r="B5035" t="s">
        <v>9</v>
      </c>
    </row>
    <row r="5036" ht="15.75" customHeight="1">
      <c r="A5036" t="s">
        <v>10</v>
      </c>
      <c r="B5036" t="s">
        <v>11</v>
      </c>
    </row>
    <row r="5037" ht="15.75" customHeight="1">
      <c r="A5037" t="s">
        <v>12</v>
      </c>
      <c r="B5037" t="s">
        <v>13</v>
      </c>
    </row>
    <row r="5038" ht="15.75" customHeight="1">
      <c r="A5038" t="s">
        <v>14</v>
      </c>
      <c r="B5038" t="s">
        <v>15</v>
      </c>
    </row>
    <row r="5039" ht="15.75" customHeight="1">
      <c r="A5039" t="s">
        <v>16</v>
      </c>
      <c r="B5039" t="s">
        <v>17</v>
      </c>
    </row>
    <row r="5040" ht="15.75" customHeight="1">
      <c r="A5040" t="s">
        <v>18</v>
      </c>
      <c r="B5040">
        <v>1.0</v>
      </c>
    </row>
    <row r="5041" ht="15.75" customHeight="1">
      <c r="A5041" t="s">
        <v>19</v>
      </c>
      <c r="B5041" t="s">
        <v>20</v>
      </c>
    </row>
    <row r="5042" ht="15.75" customHeight="1">
      <c r="A5042" t="s">
        <v>21</v>
      </c>
      <c r="B5042" t="s">
        <v>5</v>
      </c>
    </row>
    <row r="5043" ht="15.75" customHeight="1"/>
    <row r="5044" ht="15.75" customHeight="1"/>
    <row r="5045" ht="15.75" customHeight="1">
      <c r="A5045" t="s">
        <v>22</v>
      </c>
      <c r="B5045">
        <v>17.0</v>
      </c>
    </row>
    <row r="5046" ht="15.75" customHeight="1">
      <c r="A5046" t="s">
        <v>23</v>
      </c>
      <c r="B5046" t="s">
        <v>24</v>
      </c>
    </row>
    <row r="5047" ht="15.75" customHeight="1">
      <c r="A5047">
        <v>350.0</v>
      </c>
      <c r="B5047">
        <v>1.51</v>
      </c>
    </row>
    <row r="5048" ht="15.75" customHeight="1">
      <c r="A5048">
        <v>351.0</v>
      </c>
      <c r="B5048">
        <v>1.483</v>
      </c>
    </row>
    <row r="5049" ht="15.75" customHeight="1">
      <c r="A5049">
        <v>352.0</v>
      </c>
      <c r="B5049">
        <v>1.457</v>
      </c>
    </row>
    <row r="5050" ht="15.75" customHeight="1">
      <c r="A5050">
        <v>353.0</v>
      </c>
      <c r="B5050">
        <v>1.43</v>
      </c>
    </row>
    <row r="5051" ht="15.75" customHeight="1">
      <c r="A5051">
        <v>354.0</v>
      </c>
      <c r="B5051">
        <v>1.404</v>
      </c>
    </row>
    <row r="5052" ht="15.75" customHeight="1">
      <c r="A5052">
        <v>355.0</v>
      </c>
      <c r="B5052">
        <v>1.38</v>
      </c>
    </row>
    <row r="5053" ht="15.75" customHeight="1">
      <c r="A5053">
        <v>356.0</v>
      </c>
      <c r="B5053">
        <v>1.358</v>
      </c>
    </row>
    <row r="5054" ht="15.75" customHeight="1">
      <c r="A5054">
        <v>357.0</v>
      </c>
      <c r="B5054">
        <v>1.334</v>
      </c>
    </row>
    <row r="5055" ht="15.75" customHeight="1">
      <c r="A5055">
        <v>358.0</v>
      </c>
      <c r="B5055">
        <v>1.314</v>
      </c>
    </row>
    <row r="5056" ht="15.75" customHeight="1">
      <c r="A5056">
        <v>359.0</v>
      </c>
      <c r="B5056">
        <v>1.291</v>
      </c>
    </row>
    <row r="5057" ht="15.75" customHeight="1">
      <c r="A5057">
        <v>360.0</v>
      </c>
      <c r="B5057">
        <v>1.266</v>
      </c>
    </row>
    <row r="5058" ht="15.75" customHeight="1">
      <c r="A5058">
        <v>361.0</v>
      </c>
      <c r="B5058">
        <v>1.244</v>
      </c>
    </row>
    <row r="5059" ht="15.75" customHeight="1">
      <c r="A5059">
        <v>362.0</v>
      </c>
      <c r="B5059">
        <v>1.222</v>
      </c>
    </row>
    <row r="5060" ht="15.75" customHeight="1">
      <c r="A5060">
        <v>363.0</v>
      </c>
      <c r="B5060">
        <v>1.201</v>
      </c>
    </row>
    <row r="5061" ht="15.75" customHeight="1">
      <c r="A5061">
        <v>364.0</v>
      </c>
      <c r="B5061">
        <v>1.177</v>
      </c>
    </row>
    <row r="5062" ht="15.75" customHeight="1">
      <c r="A5062">
        <v>365.0</v>
      </c>
      <c r="B5062">
        <v>1.151</v>
      </c>
    </row>
    <row r="5063" ht="15.75" customHeight="1">
      <c r="A5063">
        <v>366.0</v>
      </c>
      <c r="B5063">
        <v>1.124</v>
      </c>
    </row>
    <row r="5064" ht="15.75" customHeight="1">
      <c r="A5064">
        <v>367.0</v>
      </c>
      <c r="B5064">
        <v>1.099</v>
      </c>
    </row>
    <row r="5065" ht="15.75" customHeight="1">
      <c r="A5065">
        <v>368.0</v>
      </c>
      <c r="B5065">
        <v>1.075</v>
      </c>
    </row>
    <row r="5066" ht="15.75" customHeight="1">
      <c r="A5066">
        <v>369.0</v>
      </c>
      <c r="B5066">
        <v>1.049</v>
      </c>
    </row>
    <row r="5067" ht="15.75" customHeight="1">
      <c r="A5067">
        <v>370.0</v>
      </c>
      <c r="B5067">
        <v>1.023</v>
      </c>
    </row>
    <row r="5068" ht="15.75" customHeight="1">
      <c r="A5068">
        <v>371.0</v>
      </c>
      <c r="B5068">
        <v>1.0</v>
      </c>
    </row>
    <row r="5069" ht="15.75" customHeight="1">
      <c r="A5069">
        <v>372.0</v>
      </c>
      <c r="B5069">
        <v>0.976</v>
      </c>
    </row>
    <row r="5070" ht="15.75" customHeight="1">
      <c r="A5070">
        <v>373.0</v>
      </c>
      <c r="B5070">
        <v>0.954</v>
      </c>
    </row>
    <row r="5071" ht="15.75" customHeight="1">
      <c r="A5071">
        <v>374.0</v>
      </c>
      <c r="B5071">
        <v>0.933</v>
      </c>
    </row>
    <row r="5072" ht="15.75" customHeight="1">
      <c r="A5072">
        <v>375.0</v>
      </c>
      <c r="B5072">
        <v>0.912</v>
      </c>
    </row>
    <row r="5073" ht="15.75" customHeight="1">
      <c r="A5073">
        <v>376.0</v>
      </c>
      <c r="B5073">
        <v>0.895</v>
      </c>
    </row>
    <row r="5074" ht="15.75" customHeight="1">
      <c r="A5074">
        <v>377.0</v>
      </c>
      <c r="B5074">
        <v>0.877</v>
      </c>
    </row>
    <row r="5075" ht="15.75" customHeight="1">
      <c r="A5075">
        <v>378.0</v>
      </c>
      <c r="B5075">
        <v>0.863</v>
      </c>
    </row>
    <row r="5076" ht="15.75" customHeight="1">
      <c r="A5076">
        <v>379.0</v>
      </c>
      <c r="B5076">
        <v>0.849</v>
      </c>
    </row>
    <row r="5077" ht="15.75" customHeight="1">
      <c r="A5077">
        <v>380.0</v>
      </c>
      <c r="B5077">
        <v>0.836</v>
      </c>
    </row>
    <row r="5078" ht="15.75" customHeight="1">
      <c r="A5078">
        <v>381.0</v>
      </c>
      <c r="B5078">
        <v>0.824</v>
      </c>
    </row>
    <row r="5079" ht="15.75" customHeight="1">
      <c r="A5079">
        <v>382.0</v>
      </c>
      <c r="B5079">
        <v>0.812</v>
      </c>
    </row>
    <row r="5080" ht="15.75" customHeight="1">
      <c r="A5080">
        <v>383.0</v>
      </c>
      <c r="B5080">
        <v>0.803</v>
      </c>
    </row>
    <row r="5081" ht="15.75" customHeight="1">
      <c r="A5081">
        <v>384.0</v>
      </c>
      <c r="B5081">
        <v>0.796</v>
      </c>
    </row>
    <row r="5082" ht="15.75" customHeight="1">
      <c r="A5082">
        <v>385.0</v>
      </c>
      <c r="B5082">
        <v>0.789</v>
      </c>
    </row>
    <row r="5083" ht="15.75" customHeight="1">
      <c r="A5083">
        <v>386.0</v>
      </c>
      <c r="B5083">
        <v>0.784</v>
      </c>
    </row>
    <row r="5084" ht="15.75" customHeight="1">
      <c r="A5084">
        <v>387.0</v>
      </c>
      <c r="B5084">
        <v>0.779</v>
      </c>
    </row>
    <row r="5085" ht="15.75" customHeight="1">
      <c r="A5085">
        <v>388.0</v>
      </c>
      <c r="B5085">
        <v>0.775</v>
      </c>
    </row>
    <row r="5086" ht="15.75" customHeight="1">
      <c r="A5086">
        <v>389.0</v>
      </c>
      <c r="B5086">
        <v>0.772</v>
      </c>
    </row>
    <row r="5087" ht="15.75" customHeight="1">
      <c r="A5087">
        <v>390.0</v>
      </c>
      <c r="B5087">
        <v>0.77</v>
      </c>
    </row>
    <row r="5088" ht="15.75" customHeight="1">
      <c r="A5088">
        <v>391.0</v>
      </c>
      <c r="B5088">
        <v>0.769</v>
      </c>
    </row>
    <row r="5089" ht="15.75" customHeight="1">
      <c r="A5089">
        <v>392.0</v>
      </c>
      <c r="B5089">
        <v>0.768</v>
      </c>
    </row>
    <row r="5090" ht="15.75" customHeight="1">
      <c r="A5090">
        <v>393.0</v>
      </c>
      <c r="B5090">
        <v>0.768</v>
      </c>
    </row>
    <row r="5091" ht="15.75" customHeight="1">
      <c r="A5091">
        <v>394.0</v>
      </c>
      <c r="B5091">
        <v>0.768</v>
      </c>
    </row>
    <row r="5092" ht="15.75" customHeight="1">
      <c r="A5092">
        <v>395.0</v>
      </c>
      <c r="B5092">
        <v>0.769</v>
      </c>
    </row>
    <row r="5093" ht="15.75" customHeight="1">
      <c r="A5093">
        <v>396.0</v>
      </c>
      <c r="B5093">
        <v>0.771</v>
      </c>
    </row>
    <row r="5094" ht="15.75" customHeight="1">
      <c r="A5094">
        <v>397.0</v>
      </c>
      <c r="B5094">
        <v>0.773</v>
      </c>
    </row>
    <row r="5095" ht="15.75" customHeight="1">
      <c r="A5095">
        <v>398.0</v>
      </c>
      <c r="B5095">
        <v>0.776</v>
      </c>
    </row>
    <row r="5096" ht="15.75" customHeight="1">
      <c r="A5096">
        <v>399.0</v>
      </c>
      <c r="B5096">
        <v>0.779</v>
      </c>
    </row>
    <row r="5097" ht="15.75" customHeight="1">
      <c r="A5097">
        <v>400.0</v>
      </c>
      <c r="B5097">
        <v>0.782</v>
      </c>
    </row>
    <row r="5098" ht="15.75" customHeight="1">
      <c r="A5098">
        <v>401.0</v>
      </c>
      <c r="B5098">
        <v>0.787</v>
      </c>
    </row>
    <row r="5099" ht="15.75" customHeight="1">
      <c r="A5099">
        <v>402.0</v>
      </c>
      <c r="B5099">
        <v>0.792</v>
      </c>
    </row>
    <row r="5100" ht="15.75" customHeight="1">
      <c r="A5100">
        <v>403.0</v>
      </c>
      <c r="B5100">
        <v>0.798</v>
      </c>
    </row>
    <row r="5101" ht="15.75" customHeight="1">
      <c r="A5101">
        <v>404.0</v>
      </c>
      <c r="B5101">
        <v>0.805</v>
      </c>
    </row>
    <row r="5102" ht="15.75" customHeight="1">
      <c r="A5102">
        <v>405.0</v>
      </c>
      <c r="B5102">
        <v>0.811</v>
      </c>
    </row>
    <row r="5103" ht="15.75" customHeight="1">
      <c r="A5103">
        <v>406.0</v>
      </c>
      <c r="B5103">
        <v>0.818</v>
      </c>
    </row>
    <row r="5104" ht="15.75" customHeight="1">
      <c r="A5104">
        <v>407.0</v>
      </c>
      <c r="B5104">
        <v>0.827</v>
      </c>
    </row>
    <row r="5105" ht="15.75" customHeight="1">
      <c r="A5105">
        <v>408.0</v>
      </c>
      <c r="B5105">
        <v>0.836</v>
      </c>
    </row>
    <row r="5106" ht="15.75" customHeight="1">
      <c r="A5106">
        <v>409.0</v>
      </c>
      <c r="B5106">
        <v>0.846</v>
      </c>
    </row>
    <row r="5107" ht="15.75" customHeight="1">
      <c r="A5107">
        <v>410.0</v>
      </c>
      <c r="B5107">
        <v>0.855</v>
      </c>
    </row>
    <row r="5108" ht="15.75" customHeight="1">
      <c r="A5108">
        <v>411.0</v>
      </c>
      <c r="B5108">
        <v>0.864</v>
      </c>
    </row>
    <row r="5109" ht="15.75" customHeight="1">
      <c r="A5109">
        <v>412.0</v>
      </c>
      <c r="B5109">
        <v>0.875</v>
      </c>
    </row>
    <row r="5110" ht="15.75" customHeight="1">
      <c r="A5110">
        <v>413.0</v>
      </c>
      <c r="B5110">
        <v>0.886</v>
      </c>
    </row>
    <row r="5111" ht="15.75" customHeight="1">
      <c r="A5111">
        <v>414.0</v>
      </c>
      <c r="B5111">
        <v>0.897</v>
      </c>
    </row>
    <row r="5112" ht="15.75" customHeight="1">
      <c r="A5112">
        <v>415.0</v>
      </c>
      <c r="B5112">
        <v>0.908</v>
      </c>
    </row>
    <row r="5113" ht="15.75" customHeight="1">
      <c r="A5113">
        <v>416.0</v>
      </c>
      <c r="B5113">
        <v>0.919</v>
      </c>
    </row>
    <row r="5114" ht="15.75" customHeight="1">
      <c r="A5114">
        <v>417.0</v>
      </c>
      <c r="B5114">
        <v>0.931</v>
      </c>
    </row>
    <row r="5115" ht="15.75" customHeight="1">
      <c r="A5115">
        <v>418.0</v>
      </c>
      <c r="B5115">
        <v>0.943</v>
      </c>
    </row>
    <row r="5116" ht="15.75" customHeight="1">
      <c r="A5116">
        <v>419.0</v>
      </c>
      <c r="B5116">
        <v>0.956</v>
      </c>
    </row>
    <row r="5117" ht="15.75" customHeight="1">
      <c r="A5117">
        <v>420.0</v>
      </c>
      <c r="B5117">
        <v>0.966</v>
      </c>
    </row>
    <row r="5118" ht="15.75" customHeight="1">
      <c r="A5118">
        <v>421.0</v>
      </c>
      <c r="B5118">
        <v>0.977</v>
      </c>
    </row>
    <row r="5119" ht="15.75" customHeight="1">
      <c r="A5119">
        <v>422.0</v>
      </c>
      <c r="B5119">
        <v>0.988</v>
      </c>
    </row>
    <row r="5120" ht="15.75" customHeight="1">
      <c r="A5120">
        <v>423.0</v>
      </c>
      <c r="B5120">
        <v>1.001</v>
      </c>
    </row>
    <row r="5121" ht="15.75" customHeight="1">
      <c r="A5121">
        <v>424.0</v>
      </c>
      <c r="B5121">
        <v>1.015</v>
      </c>
    </row>
    <row r="5122" ht="15.75" customHeight="1">
      <c r="A5122">
        <v>425.0</v>
      </c>
      <c r="B5122">
        <v>1.027</v>
      </c>
    </row>
    <row r="5123" ht="15.75" customHeight="1">
      <c r="A5123">
        <v>426.0</v>
      </c>
      <c r="B5123">
        <v>1.039</v>
      </c>
    </row>
    <row r="5124" ht="15.75" customHeight="1">
      <c r="A5124">
        <v>427.0</v>
      </c>
      <c r="B5124">
        <v>1.054</v>
      </c>
    </row>
    <row r="5125" ht="15.75" customHeight="1">
      <c r="A5125">
        <v>428.0</v>
      </c>
      <c r="B5125">
        <v>1.068</v>
      </c>
    </row>
    <row r="5126" ht="15.75" customHeight="1">
      <c r="A5126">
        <v>429.0</v>
      </c>
      <c r="B5126">
        <v>1.083</v>
      </c>
    </row>
    <row r="5127" ht="15.75" customHeight="1">
      <c r="A5127">
        <v>430.0</v>
      </c>
      <c r="B5127">
        <v>1.098</v>
      </c>
    </row>
    <row r="5128" ht="15.75" customHeight="1">
      <c r="A5128">
        <v>431.0</v>
      </c>
      <c r="B5128">
        <v>1.113</v>
      </c>
    </row>
    <row r="5129" ht="15.75" customHeight="1">
      <c r="A5129">
        <v>432.0</v>
      </c>
      <c r="B5129">
        <v>1.128</v>
      </c>
    </row>
    <row r="5130" ht="15.75" customHeight="1">
      <c r="A5130">
        <v>433.0</v>
      </c>
      <c r="B5130">
        <v>1.145</v>
      </c>
    </row>
    <row r="5131" ht="15.75" customHeight="1">
      <c r="A5131">
        <v>434.0</v>
      </c>
      <c r="B5131">
        <v>1.161</v>
      </c>
    </row>
    <row r="5132" ht="15.75" customHeight="1">
      <c r="A5132">
        <v>435.0</v>
      </c>
      <c r="B5132">
        <v>1.178</v>
      </c>
    </row>
    <row r="5133" ht="15.75" customHeight="1">
      <c r="A5133">
        <v>436.0</v>
      </c>
      <c r="B5133">
        <v>1.194</v>
      </c>
    </row>
    <row r="5134" ht="15.75" customHeight="1">
      <c r="A5134">
        <v>437.0</v>
      </c>
      <c r="B5134">
        <v>1.21</v>
      </c>
    </row>
    <row r="5135" ht="15.75" customHeight="1">
      <c r="A5135">
        <v>438.0</v>
      </c>
      <c r="B5135">
        <v>1.228</v>
      </c>
    </row>
    <row r="5136" ht="15.75" customHeight="1">
      <c r="A5136">
        <v>439.0</v>
      </c>
      <c r="B5136">
        <v>1.245</v>
      </c>
    </row>
    <row r="5137" ht="15.75" customHeight="1">
      <c r="A5137">
        <v>440.0</v>
      </c>
      <c r="B5137">
        <v>1.262</v>
      </c>
    </row>
    <row r="5138" ht="15.75" customHeight="1">
      <c r="A5138">
        <v>441.0</v>
      </c>
      <c r="B5138">
        <v>1.279</v>
      </c>
    </row>
    <row r="5139" ht="15.75" customHeight="1">
      <c r="A5139">
        <v>442.0</v>
      </c>
      <c r="B5139">
        <v>1.294</v>
      </c>
    </row>
    <row r="5140" ht="15.75" customHeight="1">
      <c r="A5140">
        <v>443.0</v>
      </c>
      <c r="B5140">
        <v>1.31</v>
      </c>
    </row>
    <row r="5141" ht="15.75" customHeight="1">
      <c r="A5141">
        <v>444.0</v>
      </c>
      <c r="B5141">
        <v>1.327</v>
      </c>
    </row>
    <row r="5142" ht="15.75" customHeight="1">
      <c r="A5142">
        <v>445.0</v>
      </c>
      <c r="B5142">
        <v>1.343</v>
      </c>
    </row>
    <row r="5143" ht="15.75" customHeight="1">
      <c r="A5143">
        <v>446.0</v>
      </c>
      <c r="B5143">
        <v>1.36</v>
      </c>
    </row>
    <row r="5144" ht="15.75" customHeight="1">
      <c r="A5144">
        <v>447.0</v>
      </c>
      <c r="B5144">
        <v>1.377</v>
      </c>
    </row>
    <row r="5145" ht="15.75" customHeight="1">
      <c r="A5145">
        <v>448.0</v>
      </c>
      <c r="B5145">
        <v>1.392</v>
      </c>
    </row>
    <row r="5146" ht="15.75" customHeight="1">
      <c r="A5146">
        <v>449.0</v>
      </c>
      <c r="B5146">
        <v>1.407</v>
      </c>
    </row>
    <row r="5147" ht="15.75" customHeight="1">
      <c r="A5147">
        <v>450.0</v>
      </c>
      <c r="B5147">
        <v>1.425</v>
      </c>
    </row>
    <row r="5148" ht="15.75" customHeight="1">
      <c r="A5148">
        <v>451.0</v>
      </c>
      <c r="B5148">
        <v>1.443</v>
      </c>
    </row>
    <row r="5149" ht="15.75" customHeight="1">
      <c r="A5149">
        <v>452.0</v>
      </c>
      <c r="B5149">
        <v>1.46</v>
      </c>
    </row>
    <row r="5150" ht="15.75" customHeight="1">
      <c r="A5150">
        <v>453.0</v>
      </c>
      <c r="B5150">
        <v>1.477</v>
      </c>
    </row>
    <row r="5151" ht="15.75" customHeight="1">
      <c r="A5151">
        <v>454.0</v>
      </c>
      <c r="B5151">
        <v>1.495</v>
      </c>
    </row>
    <row r="5152" ht="15.75" customHeight="1">
      <c r="A5152">
        <v>455.0</v>
      </c>
      <c r="B5152">
        <v>1.513</v>
      </c>
    </row>
    <row r="5153" ht="15.75" customHeight="1">
      <c r="A5153">
        <v>456.0</v>
      </c>
      <c r="B5153">
        <v>1.531</v>
      </c>
    </row>
    <row r="5154" ht="15.75" customHeight="1">
      <c r="A5154">
        <v>457.0</v>
      </c>
      <c r="B5154">
        <v>1.551</v>
      </c>
    </row>
    <row r="5155" ht="15.75" customHeight="1">
      <c r="A5155">
        <v>458.0</v>
      </c>
      <c r="B5155">
        <v>1.571</v>
      </c>
    </row>
    <row r="5156" ht="15.75" customHeight="1">
      <c r="A5156">
        <v>459.0</v>
      </c>
      <c r="B5156">
        <v>1.594</v>
      </c>
    </row>
    <row r="5157" ht="15.75" customHeight="1">
      <c r="A5157">
        <v>460.0</v>
      </c>
      <c r="B5157">
        <v>1.609</v>
      </c>
    </row>
    <row r="5158" ht="15.75" customHeight="1">
      <c r="A5158">
        <v>461.0</v>
      </c>
      <c r="B5158">
        <v>1.625</v>
      </c>
    </row>
    <row r="5159" ht="15.75" customHeight="1">
      <c r="A5159">
        <v>462.0</v>
      </c>
      <c r="B5159">
        <v>1.643</v>
      </c>
    </row>
    <row r="5160" ht="15.75" customHeight="1">
      <c r="A5160">
        <v>463.0</v>
      </c>
      <c r="B5160">
        <v>1.662</v>
      </c>
    </row>
    <row r="5161" ht="15.75" customHeight="1">
      <c r="A5161">
        <v>464.0</v>
      </c>
      <c r="B5161">
        <v>1.679</v>
      </c>
    </row>
    <row r="5162" ht="15.75" customHeight="1">
      <c r="A5162">
        <v>465.0</v>
      </c>
      <c r="B5162">
        <v>1.695</v>
      </c>
    </row>
    <row r="5163" ht="15.75" customHeight="1">
      <c r="A5163">
        <v>466.0</v>
      </c>
      <c r="B5163">
        <v>1.709</v>
      </c>
    </row>
    <row r="5164" ht="15.75" customHeight="1">
      <c r="A5164">
        <v>467.0</v>
      </c>
      <c r="B5164">
        <v>1.723</v>
      </c>
    </row>
    <row r="5165" ht="15.75" customHeight="1">
      <c r="A5165">
        <v>468.0</v>
      </c>
      <c r="B5165">
        <v>1.734</v>
      </c>
    </row>
    <row r="5166" ht="15.75" customHeight="1">
      <c r="A5166">
        <v>469.0</v>
      </c>
      <c r="B5166">
        <v>1.745</v>
      </c>
    </row>
    <row r="5167" ht="15.75" customHeight="1">
      <c r="A5167">
        <v>470.0</v>
      </c>
      <c r="B5167">
        <v>1.756</v>
      </c>
    </row>
    <row r="5168" ht="15.75" customHeight="1">
      <c r="A5168">
        <v>471.0</v>
      </c>
      <c r="B5168">
        <v>1.763</v>
      </c>
    </row>
    <row r="5169" ht="15.75" customHeight="1">
      <c r="A5169">
        <v>472.0</v>
      </c>
      <c r="B5169">
        <v>1.771</v>
      </c>
    </row>
    <row r="5170" ht="15.75" customHeight="1">
      <c r="A5170">
        <v>473.0</v>
      </c>
      <c r="B5170">
        <v>1.777</v>
      </c>
    </row>
    <row r="5171" ht="15.75" customHeight="1">
      <c r="A5171">
        <v>474.0</v>
      </c>
      <c r="B5171">
        <v>1.784</v>
      </c>
    </row>
    <row r="5172" ht="15.75" customHeight="1">
      <c r="A5172">
        <v>475.0</v>
      </c>
      <c r="B5172">
        <v>1.788</v>
      </c>
    </row>
    <row r="5173" ht="15.75" customHeight="1">
      <c r="A5173">
        <v>476.0</v>
      </c>
      <c r="B5173">
        <v>1.793</v>
      </c>
    </row>
    <row r="5174" ht="15.75" customHeight="1">
      <c r="A5174">
        <v>477.0</v>
      </c>
      <c r="B5174">
        <v>1.795</v>
      </c>
    </row>
    <row r="5175" ht="15.75" customHeight="1">
      <c r="A5175">
        <v>478.0</v>
      </c>
      <c r="B5175">
        <v>1.798</v>
      </c>
    </row>
    <row r="5176" ht="15.75" customHeight="1">
      <c r="A5176">
        <v>479.0</v>
      </c>
      <c r="B5176">
        <v>1.8</v>
      </c>
    </row>
    <row r="5177" ht="15.75" customHeight="1">
      <c r="A5177">
        <v>480.0</v>
      </c>
      <c r="B5177">
        <v>1.803</v>
      </c>
    </row>
    <row r="5178" ht="15.75" customHeight="1">
      <c r="A5178">
        <v>481.0</v>
      </c>
      <c r="B5178">
        <v>1.805</v>
      </c>
    </row>
    <row r="5179" ht="15.75" customHeight="1">
      <c r="A5179">
        <v>482.0</v>
      </c>
      <c r="B5179">
        <v>1.808</v>
      </c>
    </row>
    <row r="5180" ht="15.75" customHeight="1">
      <c r="A5180">
        <v>483.0</v>
      </c>
      <c r="B5180">
        <v>1.809</v>
      </c>
    </row>
    <row r="5181" ht="15.75" customHeight="1">
      <c r="A5181">
        <v>484.0</v>
      </c>
      <c r="B5181">
        <v>1.811</v>
      </c>
    </row>
    <row r="5182" ht="15.75" customHeight="1">
      <c r="A5182">
        <v>485.0</v>
      </c>
      <c r="B5182">
        <v>1.812</v>
      </c>
    </row>
    <row r="5183" ht="15.75" customHeight="1">
      <c r="A5183">
        <v>486.0</v>
      </c>
      <c r="B5183">
        <v>1.814</v>
      </c>
    </row>
    <row r="5184" ht="15.75" customHeight="1">
      <c r="A5184">
        <v>487.0</v>
      </c>
      <c r="B5184">
        <v>1.818</v>
      </c>
    </row>
    <row r="5185" ht="15.75" customHeight="1">
      <c r="A5185">
        <v>488.0</v>
      </c>
      <c r="B5185">
        <v>1.82</v>
      </c>
    </row>
    <row r="5186" ht="15.75" customHeight="1">
      <c r="A5186">
        <v>489.0</v>
      </c>
      <c r="B5186">
        <v>1.822</v>
      </c>
    </row>
    <row r="5187" ht="15.75" customHeight="1">
      <c r="A5187">
        <v>490.0</v>
      </c>
      <c r="B5187">
        <v>1.823</v>
      </c>
    </row>
    <row r="5188" ht="15.75" customHeight="1">
      <c r="A5188">
        <v>491.0</v>
      </c>
      <c r="B5188">
        <v>1.825</v>
      </c>
    </row>
    <row r="5189" ht="15.75" customHeight="1">
      <c r="A5189">
        <v>492.0</v>
      </c>
      <c r="B5189">
        <v>1.826</v>
      </c>
    </row>
    <row r="5190" ht="15.75" customHeight="1">
      <c r="A5190">
        <v>493.0</v>
      </c>
      <c r="B5190">
        <v>1.824</v>
      </c>
    </row>
    <row r="5191" ht="15.75" customHeight="1">
      <c r="A5191">
        <v>494.0</v>
      </c>
      <c r="B5191">
        <v>1.82</v>
      </c>
    </row>
    <row r="5192" ht="15.75" customHeight="1">
      <c r="A5192">
        <v>495.0</v>
      </c>
      <c r="B5192">
        <v>1.816</v>
      </c>
    </row>
    <row r="5193" ht="15.75" customHeight="1">
      <c r="A5193">
        <v>496.0</v>
      </c>
      <c r="B5193">
        <v>1.809</v>
      </c>
    </row>
    <row r="5194" ht="15.75" customHeight="1">
      <c r="A5194">
        <v>497.0</v>
      </c>
      <c r="B5194">
        <v>1.799</v>
      </c>
    </row>
    <row r="5195" ht="15.75" customHeight="1">
      <c r="A5195">
        <v>498.0</v>
      </c>
      <c r="B5195">
        <v>1.787</v>
      </c>
    </row>
    <row r="5196" ht="15.75" customHeight="1">
      <c r="A5196">
        <v>499.0</v>
      </c>
      <c r="B5196">
        <v>1.775</v>
      </c>
    </row>
    <row r="5197" ht="15.75" customHeight="1">
      <c r="A5197">
        <v>500.0</v>
      </c>
      <c r="B5197">
        <v>1.757</v>
      </c>
    </row>
    <row r="5198" ht="15.75" customHeight="1">
      <c r="A5198">
        <v>501.0</v>
      </c>
      <c r="B5198">
        <v>1.739</v>
      </c>
    </row>
    <row r="5199" ht="15.75" customHeight="1">
      <c r="A5199">
        <v>502.0</v>
      </c>
      <c r="B5199">
        <v>1.719</v>
      </c>
    </row>
    <row r="5200" ht="15.75" customHeight="1">
      <c r="A5200">
        <v>503.0</v>
      </c>
      <c r="B5200">
        <v>1.698</v>
      </c>
    </row>
    <row r="5201" ht="15.75" customHeight="1">
      <c r="A5201">
        <v>504.0</v>
      </c>
      <c r="B5201">
        <v>1.673</v>
      </c>
    </row>
    <row r="5202" ht="15.75" customHeight="1">
      <c r="A5202">
        <v>505.0</v>
      </c>
      <c r="B5202">
        <v>1.649</v>
      </c>
    </row>
    <row r="5203" ht="15.75" customHeight="1">
      <c r="A5203">
        <v>506.0</v>
      </c>
      <c r="B5203">
        <v>1.624</v>
      </c>
    </row>
    <row r="5204" ht="15.75" customHeight="1">
      <c r="A5204">
        <v>507.0</v>
      </c>
      <c r="B5204">
        <v>1.595</v>
      </c>
    </row>
    <row r="5205" ht="15.75" customHeight="1">
      <c r="A5205">
        <v>508.0</v>
      </c>
      <c r="B5205">
        <v>1.568</v>
      </c>
    </row>
    <row r="5206" ht="15.75" customHeight="1">
      <c r="A5206">
        <v>509.0</v>
      </c>
      <c r="B5206">
        <v>1.539</v>
      </c>
    </row>
    <row r="5207" ht="15.75" customHeight="1">
      <c r="A5207">
        <v>510.0</v>
      </c>
      <c r="B5207">
        <v>1.514</v>
      </c>
    </row>
    <row r="5208" ht="15.75" customHeight="1">
      <c r="A5208">
        <v>511.0</v>
      </c>
      <c r="B5208">
        <v>1.486</v>
      </c>
    </row>
    <row r="5209" ht="15.75" customHeight="1">
      <c r="A5209">
        <v>512.0</v>
      </c>
      <c r="B5209">
        <v>1.457</v>
      </c>
    </row>
    <row r="5210" ht="15.75" customHeight="1">
      <c r="A5210">
        <v>513.0</v>
      </c>
      <c r="B5210">
        <v>1.435</v>
      </c>
    </row>
    <row r="5211" ht="15.75" customHeight="1">
      <c r="A5211">
        <v>514.0</v>
      </c>
      <c r="B5211">
        <v>1.407</v>
      </c>
    </row>
    <row r="5212" ht="15.75" customHeight="1">
      <c r="A5212">
        <v>515.0</v>
      </c>
      <c r="B5212">
        <v>1.38</v>
      </c>
    </row>
    <row r="5213" ht="15.75" customHeight="1">
      <c r="A5213">
        <v>516.0</v>
      </c>
      <c r="B5213">
        <v>1.358</v>
      </c>
    </row>
    <row r="5214" ht="15.75" customHeight="1">
      <c r="A5214">
        <v>517.0</v>
      </c>
      <c r="B5214">
        <v>1.333</v>
      </c>
    </row>
    <row r="5215" ht="15.75" customHeight="1">
      <c r="A5215">
        <v>518.0</v>
      </c>
      <c r="B5215">
        <v>1.309</v>
      </c>
    </row>
    <row r="5216" ht="15.75" customHeight="1">
      <c r="A5216">
        <v>519.0</v>
      </c>
      <c r="B5216">
        <v>1.288</v>
      </c>
    </row>
    <row r="5217" ht="15.75" customHeight="1">
      <c r="A5217">
        <v>520.0</v>
      </c>
      <c r="B5217">
        <v>1.269</v>
      </c>
    </row>
    <row r="5218" ht="15.75" customHeight="1">
      <c r="A5218">
        <v>521.0</v>
      </c>
      <c r="B5218">
        <v>1.247</v>
      </c>
    </row>
    <row r="5219" ht="15.75" customHeight="1">
      <c r="A5219">
        <v>522.0</v>
      </c>
      <c r="B5219">
        <v>1.229</v>
      </c>
    </row>
    <row r="5220" ht="15.75" customHeight="1">
      <c r="A5220">
        <v>523.0</v>
      </c>
      <c r="B5220">
        <v>1.212</v>
      </c>
    </row>
    <row r="5221" ht="15.75" customHeight="1">
      <c r="A5221">
        <v>524.0</v>
      </c>
      <c r="B5221">
        <v>1.193</v>
      </c>
    </row>
    <row r="5222" ht="15.75" customHeight="1">
      <c r="A5222">
        <v>525.0</v>
      </c>
      <c r="B5222">
        <v>1.176</v>
      </c>
    </row>
    <row r="5223" ht="15.75" customHeight="1">
      <c r="A5223">
        <v>526.0</v>
      </c>
      <c r="B5223">
        <v>1.159</v>
      </c>
    </row>
    <row r="5224" ht="15.75" customHeight="1">
      <c r="A5224">
        <v>527.0</v>
      </c>
      <c r="B5224">
        <v>1.142</v>
      </c>
    </row>
    <row r="5225" ht="15.75" customHeight="1">
      <c r="A5225">
        <v>528.0</v>
      </c>
      <c r="B5225">
        <v>1.123</v>
      </c>
    </row>
    <row r="5226" ht="15.75" customHeight="1">
      <c r="A5226">
        <v>529.0</v>
      </c>
      <c r="B5226">
        <v>1.104</v>
      </c>
    </row>
    <row r="5227" ht="15.75" customHeight="1">
      <c r="A5227">
        <v>530.0</v>
      </c>
      <c r="B5227">
        <v>1.087</v>
      </c>
    </row>
    <row r="5228" ht="15.75" customHeight="1">
      <c r="A5228">
        <v>531.0</v>
      </c>
      <c r="B5228">
        <v>1.064</v>
      </c>
    </row>
    <row r="5229" ht="15.75" customHeight="1">
      <c r="A5229">
        <v>532.0</v>
      </c>
      <c r="B5229">
        <v>1.038</v>
      </c>
    </row>
    <row r="5230" ht="15.75" customHeight="1">
      <c r="A5230">
        <v>533.0</v>
      </c>
      <c r="B5230">
        <v>1.012</v>
      </c>
    </row>
    <row r="5231" ht="15.75" customHeight="1">
      <c r="A5231">
        <v>534.0</v>
      </c>
      <c r="B5231">
        <v>0.989</v>
      </c>
    </row>
    <row r="5232" ht="15.75" customHeight="1">
      <c r="A5232">
        <v>535.0</v>
      </c>
      <c r="B5232">
        <v>0.961</v>
      </c>
    </row>
    <row r="5233" ht="15.75" customHeight="1">
      <c r="A5233">
        <v>536.0</v>
      </c>
      <c r="B5233">
        <v>0.93</v>
      </c>
    </row>
    <row r="5234" ht="15.75" customHeight="1">
      <c r="A5234">
        <v>537.0</v>
      </c>
      <c r="B5234">
        <v>0.899</v>
      </c>
    </row>
    <row r="5235" ht="15.75" customHeight="1">
      <c r="A5235">
        <v>538.0</v>
      </c>
      <c r="B5235">
        <v>0.866</v>
      </c>
    </row>
    <row r="5236" ht="15.75" customHeight="1">
      <c r="A5236">
        <v>539.0</v>
      </c>
      <c r="B5236">
        <v>0.83</v>
      </c>
    </row>
    <row r="5237" ht="15.75" customHeight="1">
      <c r="A5237">
        <v>540.0</v>
      </c>
      <c r="B5237">
        <v>0.795</v>
      </c>
    </row>
    <row r="5238" ht="15.75" customHeight="1">
      <c r="A5238">
        <v>541.0</v>
      </c>
      <c r="B5238">
        <v>0.759</v>
      </c>
    </row>
    <row r="5239" ht="15.75" customHeight="1">
      <c r="A5239">
        <v>542.0</v>
      </c>
      <c r="B5239">
        <v>0.726</v>
      </c>
    </row>
    <row r="5240" ht="15.75" customHeight="1">
      <c r="A5240">
        <v>543.0</v>
      </c>
      <c r="B5240">
        <v>0.693</v>
      </c>
    </row>
    <row r="5241" ht="15.75" customHeight="1">
      <c r="A5241">
        <v>544.0</v>
      </c>
      <c r="B5241">
        <v>0.657</v>
      </c>
    </row>
    <row r="5242" ht="15.75" customHeight="1">
      <c r="A5242">
        <v>545.0</v>
      </c>
      <c r="B5242">
        <v>0.622</v>
      </c>
    </row>
    <row r="5243" ht="15.75" customHeight="1">
      <c r="A5243">
        <v>546.0</v>
      </c>
      <c r="B5243">
        <v>0.588</v>
      </c>
    </row>
    <row r="5244" ht="15.75" customHeight="1">
      <c r="A5244">
        <v>547.0</v>
      </c>
      <c r="B5244">
        <v>0.558</v>
      </c>
    </row>
    <row r="5245" ht="15.75" customHeight="1">
      <c r="A5245">
        <v>548.0</v>
      </c>
      <c r="B5245">
        <v>0.528</v>
      </c>
    </row>
    <row r="5246" ht="15.75" customHeight="1">
      <c r="A5246">
        <v>549.0</v>
      </c>
      <c r="B5246">
        <v>0.496</v>
      </c>
    </row>
    <row r="5247" ht="15.75" customHeight="1">
      <c r="A5247">
        <v>550.0</v>
      </c>
      <c r="B5247">
        <v>0.466</v>
      </c>
    </row>
    <row r="5248" ht="15.75" customHeight="1">
      <c r="A5248">
        <v>551.0</v>
      </c>
      <c r="B5248">
        <v>0.44</v>
      </c>
    </row>
    <row r="5249" ht="15.75" customHeight="1">
      <c r="A5249">
        <v>552.0</v>
      </c>
      <c r="B5249">
        <v>0.41</v>
      </c>
    </row>
    <row r="5250" ht="15.75" customHeight="1">
      <c r="A5250">
        <v>553.0</v>
      </c>
      <c r="B5250">
        <v>0.386</v>
      </c>
    </row>
    <row r="5251" ht="15.75" customHeight="1">
      <c r="A5251">
        <v>554.0</v>
      </c>
      <c r="B5251">
        <v>0.363</v>
      </c>
    </row>
    <row r="5252" ht="15.75" customHeight="1">
      <c r="A5252">
        <v>555.0</v>
      </c>
      <c r="B5252">
        <v>0.341</v>
      </c>
    </row>
    <row r="5253" ht="15.75" customHeight="1">
      <c r="A5253">
        <v>556.0</v>
      </c>
      <c r="B5253">
        <v>0.321</v>
      </c>
    </row>
    <row r="5254" ht="15.75" customHeight="1">
      <c r="A5254">
        <v>557.0</v>
      </c>
      <c r="B5254">
        <v>0.301</v>
      </c>
    </row>
    <row r="5255" ht="15.75" customHeight="1">
      <c r="A5255">
        <v>558.0</v>
      </c>
      <c r="B5255">
        <v>0.285</v>
      </c>
    </row>
    <row r="5256" ht="15.75" customHeight="1">
      <c r="A5256">
        <v>559.0</v>
      </c>
      <c r="B5256">
        <v>0.267</v>
      </c>
    </row>
    <row r="5257" ht="15.75" customHeight="1">
      <c r="A5257">
        <v>560.0</v>
      </c>
      <c r="B5257">
        <v>0.251</v>
      </c>
    </row>
    <row r="5258" ht="15.75" customHeight="1">
      <c r="A5258">
        <v>561.0</v>
      </c>
      <c r="B5258">
        <v>0.237</v>
      </c>
    </row>
    <row r="5259" ht="15.75" customHeight="1">
      <c r="A5259">
        <v>562.0</v>
      </c>
      <c r="B5259">
        <v>0.224</v>
      </c>
    </row>
    <row r="5260" ht="15.75" customHeight="1">
      <c r="A5260">
        <v>563.0</v>
      </c>
      <c r="B5260">
        <v>0.211</v>
      </c>
    </row>
    <row r="5261" ht="15.75" customHeight="1">
      <c r="A5261">
        <v>564.0</v>
      </c>
      <c r="B5261">
        <v>0.198</v>
      </c>
    </row>
    <row r="5262" ht="15.75" customHeight="1">
      <c r="A5262">
        <v>565.0</v>
      </c>
      <c r="B5262">
        <v>0.188</v>
      </c>
    </row>
    <row r="5263" ht="15.75" customHeight="1">
      <c r="A5263">
        <v>566.0</v>
      </c>
      <c r="B5263">
        <v>0.177</v>
      </c>
    </row>
    <row r="5264" ht="15.75" customHeight="1">
      <c r="A5264">
        <v>567.0</v>
      </c>
      <c r="B5264">
        <v>0.168</v>
      </c>
    </row>
    <row r="5265" ht="15.75" customHeight="1">
      <c r="A5265">
        <v>568.0</v>
      </c>
      <c r="B5265">
        <v>0.16</v>
      </c>
    </row>
    <row r="5266" ht="15.75" customHeight="1">
      <c r="A5266">
        <v>569.0</v>
      </c>
      <c r="B5266">
        <v>0.151</v>
      </c>
    </row>
    <row r="5267" ht="15.75" customHeight="1">
      <c r="A5267">
        <v>570.0</v>
      </c>
      <c r="B5267">
        <v>0.144</v>
      </c>
    </row>
    <row r="5268" ht="15.75" customHeight="1">
      <c r="A5268">
        <v>571.0</v>
      </c>
      <c r="B5268">
        <v>0.135</v>
      </c>
    </row>
    <row r="5269" ht="15.75" customHeight="1">
      <c r="A5269">
        <v>572.0</v>
      </c>
      <c r="B5269">
        <v>0.129</v>
      </c>
    </row>
    <row r="5270" ht="15.75" customHeight="1">
      <c r="A5270">
        <v>573.0</v>
      </c>
      <c r="B5270">
        <v>0.122</v>
      </c>
    </row>
    <row r="5271" ht="15.75" customHeight="1">
      <c r="A5271">
        <v>574.0</v>
      </c>
      <c r="B5271">
        <v>0.116</v>
      </c>
    </row>
    <row r="5272" ht="15.75" customHeight="1">
      <c r="A5272">
        <v>575.0</v>
      </c>
      <c r="B5272">
        <v>0.11</v>
      </c>
    </row>
    <row r="5273" ht="15.75" customHeight="1">
      <c r="A5273">
        <v>576.0</v>
      </c>
      <c r="B5273">
        <v>0.105</v>
      </c>
    </row>
    <row r="5274" ht="15.75" customHeight="1">
      <c r="A5274">
        <v>577.0</v>
      </c>
      <c r="B5274">
        <v>0.099</v>
      </c>
    </row>
    <row r="5275" ht="15.75" customHeight="1">
      <c r="A5275">
        <v>578.0</v>
      </c>
      <c r="B5275">
        <v>0.094</v>
      </c>
    </row>
    <row r="5276" ht="15.75" customHeight="1">
      <c r="A5276">
        <v>579.0</v>
      </c>
      <c r="B5276">
        <v>0.091</v>
      </c>
    </row>
    <row r="5277" ht="15.75" customHeight="1">
      <c r="A5277">
        <v>580.0</v>
      </c>
      <c r="B5277">
        <v>0.086</v>
      </c>
    </row>
    <row r="5278" ht="15.75" customHeight="1">
      <c r="A5278">
        <v>581.0</v>
      </c>
      <c r="B5278">
        <v>0.082</v>
      </c>
    </row>
    <row r="5279" ht="15.75" customHeight="1">
      <c r="A5279">
        <v>582.0</v>
      </c>
      <c r="B5279">
        <v>0.077</v>
      </c>
    </row>
    <row r="5280" ht="15.75" customHeight="1">
      <c r="A5280">
        <v>583.0</v>
      </c>
      <c r="B5280">
        <v>0.074</v>
      </c>
    </row>
    <row r="5281" ht="15.75" customHeight="1">
      <c r="A5281">
        <v>584.0</v>
      </c>
      <c r="B5281">
        <v>0.07</v>
      </c>
    </row>
    <row r="5282" ht="15.75" customHeight="1">
      <c r="A5282">
        <v>585.0</v>
      </c>
      <c r="B5282">
        <v>0.067</v>
      </c>
    </row>
    <row r="5283" ht="15.75" customHeight="1">
      <c r="A5283">
        <v>586.0</v>
      </c>
      <c r="B5283">
        <v>0.064</v>
      </c>
    </row>
    <row r="5284" ht="15.75" customHeight="1">
      <c r="A5284">
        <v>587.0</v>
      </c>
      <c r="B5284">
        <v>0.06</v>
      </c>
    </row>
    <row r="5285" ht="15.75" customHeight="1">
      <c r="A5285">
        <v>588.0</v>
      </c>
      <c r="B5285">
        <v>0.058</v>
      </c>
    </row>
    <row r="5286" ht="15.75" customHeight="1">
      <c r="A5286">
        <v>589.0</v>
      </c>
      <c r="B5286">
        <v>0.055</v>
      </c>
    </row>
    <row r="5287" ht="15.75" customHeight="1">
      <c r="A5287">
        <v>590.0</v>
      </c>
      <c r="B5287">
        <v>0.054</v>
      </c>
    </row>
    <row r="5288" ht="15.75" customHeight="1">
      <c r="A5288">
        <v>591.0</v>
      </c>
      <c r="B5288">
        <v>0.051</v>
      </c>
    </row>
    <row r="5289" ht="15.75" customHeight="1">
      <c r="A5289">
        <v>592.0</v>
      </c>
      <c r="B5289">
        <v>0.048</v>
      </c>
    </row>
    <row r="5290" ht="15.75" customHeight="1">
      <c r="A5290">
        <v>593.0</v>
      </c>
      <c r="B5290">
        <v>0.045</v>
      </c>
    </row>
    <row r="5291" ht="15.75" customHeight="1">
      <c r="A5291">
        <v>594.0</v>
      </c>
      <c r="B5291">
        <v>0.044</v>
      </c>
    </row>
    <row r="5292" ht="15.75" customHeight="1">
      <c r="A5292">
        <v>595.0</v>
      </c>
      <c r="B5292">
        <v>0.042</v>
      </c>
    </row>
    <row r="5293" ht="15.75" customHeight="1">
      <c r="A5293">
        <v>596.0</v>
      </c>
      <c r="B5293">
        <v>0.04</v>
      </c>
    </row>
    <row r="5294" ht="15.75" customHeight="1">
      <c r="A5294">
        <v>597.0</v>
      </c>
      <c r="B5294">
        <v>0.038</v>
      </c>
    </row>
    <row r="5295" ht="15.75" customHeight="1">
      <c r="A5295">
        <v>598.0</v>
      </c>
      <c r="B5295">
        <v>0.036</v>
      </c>
    </row>
    <row r="5296" ht="15.75" customHeight="1">
      <c r="A5296">
        <v>599.0</v>
      </c>
      <c r="B5296">
        <v>0.034</v>
      </c>
    </row>
    <row r="5297" ht="15.75" customHeight="1">
      <c r="A5297">
        <v>600.0</v>
      </c>
      <c r="B5297">
        <v>0.033</v>
      </c>
    </row>
    <row r="5298" ht="15.75" customHeight="1">
      <c r="A5298">
        <v>601.0</v>
      </c>
      <c r="B5298">
        <v>0.032</v>
      </c>
    </row>
    <row r="5299" ht="15.75" customHeight="1">
      <c r="A5299">
        <v>602.0</v>
      </c>
      <c r="B5299">
        <v>0.031</v>
      </c>
    </row>
    <row r="5300" ht="15.75" customHeight="1">
      <c r="A5300">
        <v>603.0</v>
      </c>
      <c r="B5300">
        <v>0.029</v>
      </c>
    </row>
    <row r="5301" ht="15.75" customHeight="1">
      <c r="A5301">
        <v>604.0</v>
      </c>
      <c r="B5301">
        <v>0.028</v>
      </c>
    </row>
    <row r="5302" ht="15.75" customHeight="1">
      <c r="A5302">
        <v>605.0</v>
      </c>
      <c r="B5302">
        <v>0.026</v>
      </c>
    </row>
    <row r="5303" ht="15.75" customHeight="1">
      <c r="A5303">
        <v>606.0</v>
      </c>
      <c r="B5303">
        <v>0.025</v>
      </c>
    </row>
    <row r="5304" ht="15.75" customHeight="1">
      <c r="A5304">
        <v>607.0</v>
      </c>
      <c r="B5304">
        <v>0.024</v>
      </c>
    </row>
    <row r="5305" ht="15.75" customHeight="1">
      <c r="A5305">
        <v>608.0</v>
      </c>
      <c r="B5305">
        <v>0.023</v>
      </c>
    </row>
    <row r="5306" ht="15.75" customHeight="1">
      <c r="A5306">
        <v>609.0</v>
      </c>
      <c r="B5306">
        <v>0.022</v>
      </c>
    </row>
    <row r="5307" ht="15.75" customHeight="1">
      <c r="A5307">
        <v>610.0</v>
      </c>
      <c r="B5307">
        <v>0.021</v>
      </c>
    </row>
    <row r="5308" ht="15.75" customHeight="1">
      <c r="A5308">
        <v>611.0</v>
      </c>
      <c r="B5308">
        <v>0.021</v>
      </c>
    </row>
    <row r="5309" ht="15.75" customHeight="1">
      <c r="A5309">
        <v>612.0</v>
      </c>
      <c r="B5309">
        <v>0.02</v>
      </c>
    </row>
    <row r="5310" ht="15.75" customHeight="1">
      <c r="A5310">
        <v>613.0</v>
      </c>
      <c r="B5310">
        <v>0.018</v>
      </c>
    </row>
    <row r="5311" ht="15.75" customHeight="1">
      <c r="A5311">
        <v>614.0</v>
      </c>
      <c r="B5311">
        <v>0.018</v>
      </c>
    </row>
    <row r="5312" ht="15.75" customHeight="1">
      <c r="A5312">
        <v>615.0</v>
      </c>
      <c r="B5312">
        <v>0.017</v>
      </c>
    </row>
    <row r="5313" ht="15.75" customHeight="1">
      <c r="A5313">
        <v>616.0</v>
      </c>
      <c r="B5313">
        <v>0.017</v>
      </c>
    </row>
    <row r="5314" ht="15.75" customHeight="1">
      <c r="A5314">
        <v>617.0</v>
      </c>
      <c r="B5314">
        <v>0.017</v>
      </c>
    </row>
    <row r="5315" ht="15.75" customHeight="1">
      <c r="A5315">
        <v>618.0</v>
      </c>
      <c r="B5315">
        <v>0.016</v>
      </c>
    </row>
    <row r="5316" ht="15.75" customHeight="1">
      <c r="A5316">
        <v>619.0</v>
      </c>
      <c r="B5316">
        <v>0.015</v>
      </c>
    </row>
    <row r="5317" ht="15.75" customHeight="1">
      <c r="A5317">
        <v>620.0</v>
      </c>
      <c r="B5317">
        <v>0.014</v>
      </c>
    </row>
    <row r="5318" ht="15.75" customHeight="1">
      <c r="A5318">
        <v>621.0</v>
      </c>
      <c r="B5318">
        <v>0.014</v>
      </c>
    </row>
    <row r="5319" ht="15.75" customHeight="1">
      <c r="A5319">
        <v>622.0</v>
      </c>
      <c r="B5319">
        <v>0.014</v>
      </c>
    </row>
    <row r="5320" ht="15.75" customHeight="1">
      <c r="A5320">
        <v>623.0</v>
      </c>
      <c r="B5320">
        <v>0.013</v>
      </c>
    </row>
    <row r="5321" ht="15.75" customHeight="1">
      <c r="A5321">
        <v>624.0</v>
      </c>
      <c r="B5321">
        <v>0.012</v>
      </c>
    </row>
    <row r="5322" ht="15.75" customHeight="1">
      <c r="A5322">
        <v>625.0</v>
      </c>
      <c r="B5322">
        <v>0.012</v>
      </c>
    </row>
    <row r="5323" ht="15.75" customHeight="1">
      <c r="A5323">
        <v>626.0</v>
      </c>
      <c r="B5323">
        <v>0.012</v>
      </c>
    </row>
    <row r="5324" ht="15.75" customHeight="1">
      <c r="A5324">
        <v>627.0</v>
      </c>
      <c r="B5324">
        <v>0.011</v>
      </c>
    </row>
    <row r="5325" ht="15.75" customHeight="1">
      <c r="A5325">
        <v>628.0</v>
      </c>
      <c r="B5325">
        <v>0.011</v>
      </c>
    </row>
    <row r="5326" ht="15.75" customHeight="1">
      <c r="A5326">
        <v>629.0</v>
      </c>
      <c r="B5326">
        <v>0.011</v>
      </c>
    </row>
    <row r="5327" ht="15.75" customHeight="1">
      <c r="A5327">
        <v>630.0</v>
      </c>
      <c r="B5327">
        <v>0.011</v>
      </c>
    </row>
    <row r="5328" ht="15.75" customHeight="1">
      <c r="A5328">
        <v>631.0</v>
      </c>
      <c r="B5328">
        <v>0.01</v>
      </c>
    </row>
    <row r="5329" ht="15.75" customHeight="1">
      <c r="A5329">
        <v>632.0</v>
      </c>
      <c r="B5329">
        <v>0.009</v>
      </c>
    </row>
    <row r="5330" ht="15.75" customHeight="1">
      <c r="A5330">
        <v>633.0</v>
      </c>
      <c r="B5330">
        <v>0.009</v>
      </c>
    </row>
    <row r="5331" ht="15.75" customHeight="1">
      <c r="A5331">
        <v>634.0</v>
      </c>
      <c r="B5331">
        <v>0.009</v>
      </c>
    </row>
    <row r="5332" ht="15.75" customHeight="1">
      <c r="A5332">
        <v>635.0</v>
      </c>
      <c r="B5332">
        <v>0.008</v>
      </c>
    </row>
    <row r="5333" ht="15.75" customHeight="1">
      <c r="A5333">
        <v>636.0</v>
      </c>
      <c r="B5333">
        <v>0.009</v>
      </c>
    </row>
    <row r="5334" ht="15.75" customHeight="1">
      <c r="A5334">
        <v>637.0</v>
      </c>
      <c r="B5334">
        <v>0.009</v>
      </c>
    </row>
    <row r="5335" ht="15.75" customHeight="1">
      <c r="A5335">
        <v>638.0</v>
      </c>
      <c r="B5335">
        <v>0.007</v>
      </c>
    </row>
    <row r="5336" ht="15.75" customHeight="1">
      <c r="A5336">
        <v>639.0</v>
      </c>
      <c r="B5336">
        <v>0.008</v>
      </c>
    </row>
    <row r="5337" ht="15.75" customHeight="1">
      <c r="A5337">
        <v>640.0</v>
      </c>
      <c r="B5337">
        <v>0.008</v>
      </c>
    </row>
    <row r="5338" ht="15.75" customHeight="1">
      <c r="A5338">
        <v>641.0</v>
      </c>
      <c r="B5338">
        <v>0.008</v>
      </c>
    </row>
    <row r="5339" ht="15.75" customHeight="1">
      <c r="A5339">
        <v>642.0</v>
      </c>
      <c r="B5339">
        <v>0.008</v>
      </c>
    </row>
    <row r="5340" ht="15.75" customHeight="1">
      <c r="A5340">
        <v>643.0</v>
      </c>
      <c r="B5340">
        <v>0.007</v>
      </c>
    </row>
    <row r="5341" ht="15.75" customHeight="1">
      <c r="A5341">
        <v>644.0</v>
      </c>
      <c r="B5341">
        <v>0.008</v>
      </c>
    </row>
    <row r="5342" ht="15.75" customHeight="1">
      <c r="A5342">
        <v>645.0</v>
      </c>
      <c r="B5342">
        <v>0.008</v>
      </c>
    </row>
    <row r="5343" ht="15.75" customHeight="1">
      <c r="A5343">
        <v>646.0</v>
      </c>
      <c r="B5343">
        <v>0.007</v>
      </c>
    </row>
    <row r="5344" ht="15.75" customHeight="1">
      <c r="A5344">
        <v>647.0</v>
      </c>
      <c r="B5344">
        <v>0.007</v>
      </c>
    </row>
    <row r="5345" ht="15.75" customHeight="1">
      <c r="A5345">
        <v>648.0</v>
      </c>
      <c r="B5345">
        <v>0.007</v>
      </c>
    </row>
    <row r="5346" ht="15.75" customHeight="1">
      <c r="A5346">
        <v>649.0</v>
      </c>
      <c r="B5346">
        <v>0.007</v>
      </c>
    </row>
    <row r="5347" ht="15.75" customHeight="1">
      <c r="A5347">
        <v>650.0</v>
      </c>
      <c r="B5347">
        <v>0.006</v>
      </c>
    </row>
    <row r="5348" ht="15.75" customHeight="1">
      <c r="A5348">
        <v>651.0</v>
      </c>
      <c r="B5348">
        <v>0.006</v>
      </c>
    </row>
    <row r="5349" ht="15.75" customHeight="1">
      <c r="A5349">
        <v>652.0</v>
      </c>
      <c r="B5349">
        <v>0.006</v>
      </c>
    </row>
    <row r="5350" ht="15.75" customHeight="1">
      <c r="A5350">
        <v>653.0</v>
      </c>
      <c r="B5350">
        <v>0.006</v>
      </c>
    </row>
    <row r="5351" ht="15.75" customHeight="1">
      <c r="A5351">
        <v>654.0</v>
      </c>
      <c r="B5351">
        <v>0.006</v>
      </c>
    </row>
    <row r="5352" ht="15.75" customHeight="1">
      <c r="A5352">
        <v>655.0</v>
      </c>
      <c r="B5352">
        <v>0.006</v>
      </c>
    </row>
    <row r="5353" ht="15.75" customHeight="1">
      <c r="A5353">
        <v>656.0</v>
      </c>
      <c r="B5353">
        <v>0.006</v>
      </c>
    </row>
    <row r="5354" ht="15.75" customHeight="1">
      <c r="A5354">
        <v>657.0</v>
      </c>
      <c r="B5354">
        <v>0.006</v>
      </c>
    </row>
    <row r="5355" ht="15.75" customHeight="1">
      <c r="A5355">
        <v>658.0</v>
      </c>
      <c r="B5355">
        <v>0.006</v>
      </c>
    </row>
    <row r="5356" ht="15.75" customHeight="1">
      <c r="A5356">
        <v>659.0</v>
      </c>
      <c r="B5356">
        <v>0.006</v>
      </c>
    </row>
    <row r="5357" ht="15.75" customHeight="1">
      <c r="A5357">
        <v>660.0</v>
      </c>
      <c r="B5357">
        <v>0.006</v>
      </c>
    </row>
    <row r="5358" ht="15.75" customHeight="1">
      <c r="A5358">
        <v>661.0</v>
      </c>
      <c r="B5358">
        <v>0.005</v>
      </c>
    </row>
    <row r="5359" ht="15.75" customHeight="1">
      <c r="A5359">
        <v>662.0</v>
      </c>
      <c r="B5359">
        <v>0.005</v>
      </c>
    </row>
    <row r="5360" ht="15.75" customHeight="1">
      <c r="A5360">
        <v>663.0</v>
      </c>
      <c r="B5360">
        <v>0.005</v>
      </c>
    </row>
    <row r="5361" ht="15.75" customHeight="1">
      <c r="A5361">
        <v>664.0</v>
      </c>
      <c r="B5361">
        <v>0.005</v>
      </c>
    </row>
    <row r="5362" ht="15.75" customHeight="1">
      <c r="A5362">
        <v>665.0</v>
      </c>
      <c r="B5362">
        <v>0.006</v>
      </c>
    </row>
    <row r="5363" ht="15.75" customHeight="1">
      <c r="A5363">
        <v>666.0</v>
      </c>
      <c r="B5363">
        <v>0.005</v>
      </c>
    </row>
    <row r="5364" ht="15.75" customHeight="1">
      <c r="A5364">
        <v>667.0</v>
      </c>
      <c r="B5364">
        <v>0.005</v>
      </c>
    </row>
    <row r="5365" ht="15.75" customHeight="1">
      <c r="A5365">
        <v>668.0</v>
      </c>
      <c r="B5365">
        <v>0.005</v>
      </c>
    </row>
    <row r="5366" ht="15.75" customHeight="1">
      <c r="A5366">
        <v>669.0</v>
      </c>
      <c r="B5366">
        <v>0.006</v>
      </c>
    </row>
    <row r="5367" ht="15.75" customHeight="1">
      <c r="A5367">
        <v>670.0</v>
      </c>
      <c r="B5367">
        <v>0.005</v>
      </c>
    </row>
    <row r="5368" ht="15.75" customHeight="1">
      <c r="A5368">
        <v>671.0</v>
      </c>
      <c r="B5368">
        <v>0.005</v>
      </c>
    </row>
    <row r="5369" ht="15.75" customHeight="1">
      <c r="A5369">
        <v>672.0</v>
      </c>
      <c r="B5369">
        <v>0.005</v>
      </c>
    </row>
    <row r="5370" ht="15.75" customHeight="1">
      <c r="A5370">
        <v>673.0</v>
      </c>
      <c r="B5370">
        <v>0.004</v>
      </c>
    </row>
    <row r="5371" ht="15.75" customHeight="1">
      <c r="A5371">
        <v>674.0</v>
      </c>
      <c r="B5371">
        <v>0.005</v>
      </c>
    </row>
    <row r="5372" ht="15.75" customHeight="1">
      <c r="A5372">
        <v>675.0</v>
      </c>
      <c r="B5372">
        <v>0.004</v>
      </c>
    </row>
    <row r="5373" ht="15.75" customHeight="1">
      <c r="A5373">
        <v>676.0</v>
      </c>
      <c r="B5373">
        <v>0.004</v>
      </c>
    </row>
    <row r="5374" ht="15.75" customHeight="1">
      <c r="A5374">
        <v>677.0</v>
      </c>
      <c r="B5374">
        <v>0.005</v>
      </c>
    </row>
    <row r="5375" ht="15.75" customHeight="1">
      <c r="A5375">
        <v>678.0</v>
      </c>
      <c r="B5375">
        <v>0.005</v>
      </c>
    </row>
    <row r="5376" ht="15.75" customHeight="1">
      <c r="A5376">
        <v>679.0</v>
      </c>
      <c r="B5376">
        <v>0.004</v>
      </c>
    </row>
    <row r="5377" ht="15.75" customHeight="1">
      <c r="A5377">
        <v>680.0</v>
      </c>
      <c r="B5377">
        <v>0.005</v>
      </c>
    </row>
    <row r="5378" ht="15.75" customHeight="1">
      <c r="A5378">
        <v>681.0</v>
      </c>
      <c r="B5378">
        <v>0.004</v>
      </c>
    </row>
    <row r="5379" ht="15.75" customHeight="1">
      <c r="A5379">
        <v>682.0</v>
      </c>
      <c r="B5379">
        <v>0.004</v>
      </c>
    </row>
    <row r="5380" ht="15.75" customHeight="1">
      <c r="A5380">
        <v>683.0</v>
      </c>
      <c r="B5380">
        <v>0.005</v>
      </c>
    </row>
    <row r="5381" ht="15.75" customHeight="1">
      <c r="A5381">
        <v>684.0</v>
      </c>
      <c r="B5381">
        <v>0.004</v>
      </c>
    </row>
    <row r="5382" ht="15.75" customHeight="1">
      <c r="A5382">
        <v>685.0</v>
      </c>
      <c r="B5382">
        <v>0.004</v>
      </c>
    </row>
    <row r="5383" ht="15.75" customHeight="1">
      <c r="A5383">
        <v>686.0</v>
      </c>
      <c r="B5383">
        <v>0.004</v>
      </c>
    </row>
    <row r="5384" ht="15.75" customHeight="1">
      <c r="A5384">
        <v>687.0</v>
      </c>
      <c r="B5384">
        <v>0.004</v>
      </c>
    </row>
    <row r="5385" ht="15.75" customHeight="1">
      <c r="A5385">
        <v>688.0</v>
      </c>
      <c r="B5385">
        <v>0.004</v>
      </c>
    </row>
    <row r="5386" ht="15.75" customHeight="1">
      <c r="A5386">
        <v>689.0</v>
      </c>
      <c r="B5386">
        <v>0.004</v>
      </c>
    </row>
    <row r="5387" ht="15.75" customHeight="1">
      <c r="A5387">
        <v>690.0</v>
      </c>
      <c r="B5387">
        <v>0.004</v>
      </c>
    </row>
    <row r="5388" ht="15.75" customHeight="1">
      <c r="A5388">
        <v>691.0</v>
      </c>
      <c r="B5388">
        <v>0.003</v>
      </c>
    </row>
    <row r="5389" ht="15.75" customHeight="1">
      <c r="A5389">
        <v>692.0</v>
      </c>
      <c r="B5389">
        <v>0.004</v>
      </c>
    </row>
    <row r="5390" ht="15.75" customHeight="1">
      <c r="A5390">
        <v>693.0</v>
      </c>
      <c r="B5390">
        <v>0.006</v>
      </c>
    </row>
    <row r="5391" ht="15.75" customHeight="1">
      <c r="A5391">
        <v>694.0</v>
      </c>
      <c r="B5391">
        <v>0.004</v>
      </c>
    </row>
    <row r="5392" ht="15.75" customHeight="1">
      <c r="A5392">
        <v>695.0</v>
      </c>
      <c r="B5392">
        <v>0.004</v>
      </c>
    </row>
    <row r="5393" ht="15.75" customHeight="1">
      <c r="A5393">
        <v>696.0</v>
      </c>
      <c r="B5393">
        <v>0.004</v>
      </c>
    </row>
    <row r="5394" ht="15.75" customHeight="1">
      <c r="A5394">
        <v>697.0</v>
      </c>
      <c r="B5394">
        <v>0.005</v>
      </c>
    </row>
    <row r="5395" ht="15.75" customHeight="1">
      <c r="A5395">
        <v>698.0</v>
      </c>
      <c r="B5395">
        <v>0.005</v>
      </c>
    </row>
    <row r="5396" ht="15.75" customHeight="1">
      <c r="A5396">
        <v>699.0</v>
      </c>
      <c r="B5396">
        <v>0.004</v>
      </c>
    </row>
    <row r="5397" ht="15.75" customHeight="1">
      <c r="A5397">
        <v>700.0</v>
      </c>
      <c r="B5397">
        <v>0.004</v>
      </c>
    </row>
    <row r="5398" ht="15.75" customHeight="1">
      <c r="A5398">
        <v>701.0</v>
      </c>
      <c r="B5398">
        <v>0.004</v>
      </c>
    </row>
    <row r="5399" ht="15.75" customHeight="1">
      <c r="A5399">
        <v>702.0</v>
      </c>
      <c r="B5399">
        <v>0.003</v>
      </c>
    </row>
    <row r="5400" ht="15.75" customHeight="1">
      <c r="A5400">
        <v>703.0</v>
      </c>
      <c r="B5400">
        <v>0.003</v>
      </c>
    </row>
    <row r="5401" ht="15.75" customHeight="1">
      <c r="A5401">
        <v>704.0</v>
      </c>
      <c r="B5401">
        <v>0.004</v>
      </c>
    </row>
    <row r="5402" ht="15.75" customHeight="1">
      <c r="A5402">
        <v>705.0</v>
      </c>
      <c r="B5402">
        <v>0.004</v>
      </c>
    </row>
    <row r="5403" ht="15.75" customHeight="1">
      <c r="A5403">
        <v>706.0</v>
      </c>
      <c r="B5403">
        <v>0.003</v>
      </c>
    </row>
    <row r="5404" ht="15.75" customHeight="1">
      <c r="A5404">
        <v>707.0</v>
      </c>
      <c r="B5404">
        <v>0.004</v>
      </c>
    </row>
    <row r="5405" ht="15.75" customHeight="1">
      <c r="A5405">
        <v>708.0</v>
      </c>
      <c r="B5405">
        <v>0.003</v>
      </c>
    </row>
    <row r="5406" ht="15.75" customHeight="1">
      <c r="A5406">
        <v>709.0</v>
      </c>
      <c r="B5406">
        <v>0.003</v>
      </c>
    </row>
    <row r="5407" ht="15.75" customHeight="1">
      <c r="A5407">
        <v>710.0</v>
      </c>
      <c r="B5407">
        <v>0.003</v>
      </c>
    </row>
    <row r="5408" ht="15.75" customHeight="1">
      <c r="A5408">
        <v>711.0</v>
      </c>
      <c r="B5408">
        <v>0.002</v>
      </c>
    </row>
    <row r="5409" ht="15.75" customHeight="1">
      <c r="A5409">
        <v>712.0</v>
      </c>
      <c r="B5409">
        <v>0.003</v>
      </c>
    </row>
    <row r="5410" ht="15.75" customHeight="1">
      <c r="A5410">
        <v>713.0</v>
      </c>
      <c r="B5410">
        <v>0.003</v>
      </c>
    </row>
    <row r="5411" ht="15.75" customHeight="1">
      <c r="A5411">
        <v>714.0</v>
      </c>
      <c r="B5411">
        <v>0.004</v>
      </c>
    </row>
    <row r="5412" ht="15.75" customHeight="1">
      <c r="A5412">
        <v>715.0</v>
      </c>
      <c r="B5412">
        <v>0.004</v>
      </c>
    </row>
    <row r="5413" ht="15.75" customHeight="1">
      <c r="A5413">
        <v>716.0</v>
      </c>
      <c r="B5413">
        <v>0.004</v>
      </c>
    </row>
    <row r="5414" ht="15.75" customHeight="1">
      <c r="A5414">
        <v>717.0</v>
      </c>
      <c r="B5414">
        <v>0.004</v>
      </c>
    </row>
    <row r="5415" ht="15.75" customHeight="1">
      <c r="A5415">
        <v>718.0</v>
      </c>
      <c r="B5415">
        <v>0.003</v>
      </c>
    </row>
    <row r="5416" ht="15.75" customHeight="1">
      <c r="A5416">
        <v>719.0</v>
      </c>
      <c r="B5416">
        <v>0.003</v>
      </c>
    </row>
    <row r="5417" ht="15.75" customHeight="1">
      <c r="A5417">
        <v>720.0</v>
      </c>
      <c r="B5417">
        <v>0.004</v>
      </c>
    </row>
    <row r="5418" ht="15.75" customHeight="1">
      <c r="A5418">
        <v>721.0</v>
      </c>
      <c r="B5418">
        <v>0.004</v>
      </c>
    </row>
    <row r="5419" ht="15.75" customHeight="1">
      <c r="A5419">
        <v>722.0</v>
      </c>
      <c r="B5419">
        <v>0.003</v>
      </c>
    </row>
    <row r="5420" ht="15.75" customHeight="1">
      <c r="A5420">
        <v>723.0</v>
      </c>
      <c r="B5420">
        <v>0.004</v>
      </c>
    </row>
    <row r="5421" ht="15.75" customHeight="1">
      <c r="A5421">
        <v>724.0</v>
      </c>
      <c r="B5421">
        <v>0.003</v>
      </c>
    </row>
    <row r="5422" ht="15.75" customHeight="1">
      <c r="A5422">
        <v>725.0</v>
      </c>
      <c r="B5422">
        <v>0.004</v>
      </c>
    </row>
    <row r="5423" ht="15.75" customHeight="1">
      <c r="A5423">
        <v>726.0</v>
      </c>
      <c r="B5423">
        <v>0.002</v>
      </c>
    </row>
    <row r="5424" ht="15.75" customHeight="1">
      <c r="A5424">
        <v>727.0</v>
      </c>
      <c r="B5424">
        <v>0.003</v>
      </c>
    </row>
    <row r="5425" ht="15.75" customHeight="1">
      <c r="A5425">
        <v>728.0</v>
      </c>
      <c r="B5425">
        <v>0.003</v>
      </c>
    </row>
    <row r="5426" ht="15.75" customHeight="1">
      <c r="A5426">
        <v>729.0</v>
      </c>
      <c r="B5426">
        <v>0.003</v>
      </c>
    </row>
    <row r="5427" ht="15.75" customHeight="1">
      <c r="A5427">
        <v>730.0</v>
      </c>
      <c r="B5427">
        <v>0.003</v>
      </c>
    </row>
    <row r="5428" ht="15.75" customHeight="1">
      <c r="A5428">
        <v>731.0</v>
      </c>
      <c r="B5428">
        <v>0.002</v>
      </c>
    </row>
    <row r="5429" ht="15.75" customHeight="1">
      <c r="A5429">
        <v>732.0</v>
      </c>
      <c r="B5429">
        <v>0.004</v>
      </c>
    </row>
    <row r="5430" ht="15.75" customHeight="1">
      <c r="A5430">
        <v>733.0</v>
      </c>
      <c r="B5430">
        <v>0.003</v>
      </c>
    </row>
    <row r="5431" ht="15.75" customHeight="1">
      <c r="A5431">
        <v>734.0</v>
      </c>
      <c r="B5431">
        <v>0.003</v>
      </c>
    </row>
    <row r="5432" ht="15.75" customHeight="1">
      <c r="A5432">
        <v>735.0</v>
      </c>
      <c r="B5432">
        <v>0.002</v>
      </c>
    </row>
    <row r="5433" ht="15.75" customHeight="1">
      <c r="A5433">
        <v>736.0</v>
      </c>
      <c r="B5433">
        <v>0.005</v>
      </c>
    </row>
    <row r="5434" ht="15.75" customHeight="1">
      <c r="A5434">
        <v>737.0</v>
      </c>
      <c r="B5434">
        <v>0.003</v>
      </c>
    </row>
    <row r="5435" ht="15.75" customHeight="1">
      <c r="A5435">
        <v>738.0</v>
      </c>
      <c r="B5435">
        <v>0.003</v>
      </c>
    </row>
    <row r="5436" ht="15.75" customHeight="1">
      <c r="A5436">
        <v>739.0</v>
      </c>
      <c r="B5436">
        <v>0.003</v>
      </c>
    </row>
    <row r="5437" ht="15.75" customHeight="1">
      <c r="A5437">
        <v>740.0</v>
      </c>
      <c r="B5437">
        <v>0.002</v>
      </c>
    </row>
    <row r="5438" ht="15.75" customHeight="1">
      <c r="A5438">
        <v>741.0</v>
      </c>
      <c r="B5438">
        <v>0.002</v>
      </c>
    </row>
    <row r="5439" ht="15.75" customHeight="1">
      <c r="A5439">
        <v>742.0</v>
      </c>
      <c r="B5439">
        <v>0.002</v>
      </c>
    </row>
    <row r="5440" ht="15.75" customHeight="1">
      <c r="A5440">
        <v>743.0</v>
      </c>
      <c r="B5440">
        <v>0.003</v>
      </c>
    </row>
    <row r="5441" ht="15.75" customHeight="1">
      <c r="A5441">
        <v>744.0</v>
      </c>
      <c r="B5441">
        <v>0.003</v>
      </c>
    </row>
    <row r="5442" ht="15.75" customHeight="1">
      <c r="A5442">
        <v>745.0</v>
      </c>
      <c r="B5442">
        <v>0.003</v>
      </c>
    </row>
    <row r="5443" ht="15.75" customHeight="1">
      <c r="A5443">
        <v>746.0</v>
      </c>
      <c r="B5443">
        <v>0.002</v>
      </c>
    </row>
    <row r="5444" ht="15.75" customHeight="1">
      <c r="A5444">
        <v>747.0</v>
      </c>
      <c r="B5444">
        <v>0.002</v>
      </c>
    </row>
    <row r="5445" ht="15.75" customHeight="1">
      <c r="A5445">
        <v>748.0</v>
      </c>
      <c r="B5445">
        <v>0.003</v>
      </c>
    </row>
    <row r="5446" ht="15.75" customHeight="1">
      <c r="A5446">
        <v>749.0</v>
      </c>
      <c r="B5446">
        <v>0.003</v>
      </c>
    </row>
    <row r="5447" ht="15.75" customHeight="1">
      <c r="A5447">
        <v>750.0</v>
      </c>
      <c r="B5447">
        <v>0.002</v>
      </c>
    </row>
    <row r="5448" ht="15.75" customHeight="1">
      <c r="A5448" t="s">
        <v>34</v>
      </c>
    </row>
  </sheetData>
  <printOptions/>
  <pageMargins bottom="0.75" footer="0.0" header="0.0" left="0.7" right="0.7" top="0.75"/>
  <pageSetup orientation="landscape"/>
  <drawing r:id="rId1"/>
</worksheet>
</file>