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mor\Desktop\"/>
    </mc:Choice>
  </mc:AlternateContent>
  <xr:revisionPtr revIDLastSave="0" documentId="13_ncr:1_{E459565B-8FB3-449D-8447-D15607AE3E11}" xr6:coauthVersionLast="44" xr6:coauthVersionMax="44" xr10:uidLastSave="{00000000-0000-0000-0000-000000000000}"/>
  <bookViews>
    <workbookView xWindow="-108" yWindow="-108" windowWidth="23256" windowHeight="12576" xr2:uid="{2A4F59AD-31FB-459B-A7CB-FE7F369C5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V1" i="1" l="1"/>
  <c r="GZ1" i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FD1" i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CC1" i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BE1" i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C1" i="1"/>
</calcChain>
</file>

<file path=xl/sharedStrings.xml><?xml version="1.0" encoding="utf-8"?>
<sst xmlns="http://schemas.openxmlformats.org/spreadsheetml/2006/main" count="8" uniqueCount="8">
  <si>
    <t>R1</t>
  </si>
  <si>
    <t>R2</t>
  </si>
  <si>
    <t>R3</t>
  </si>
  <si>
    <t>R4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</si>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</sst>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7A8F-B9EC-4FAD-947D-AA28D268B252}">
  <dimension ref="A1:JV9"/>
  <sheetViews>
    <sheetView tabSelected="1" topLeftCell="JB1" workbookViewId="0">
      <selection activeCell="JU20" sqref="JU20"/>
    </sheetView>
  </sheetViews>
  <sheetFormatPr defaultRowHeight="14.4" x14ac:dyDescent="0.3"/>
  <sheetData>
    <row r="1" spans="1:282" x14ac:dyDescent="0.3">
      <c r="B1">
        <v>1970</v>
      </c>
      <c r="C1">
        <f>B1+1</f>
        <v>1971</v>
      </c>
      <c r="D1">
        <f t="shared" ref="D1:BO1" si="0">C1+1</f>
        <v>1972</v>
      </c>
      <c r="E1">
        <f t="shared" si="0"/>
        <v>1973</v>
      </c>
      <c r="F1">
        <f t="shared" si="0"/>
        <v>1974</v>
      </c>
      <c r="G1">
        <f t="shared" si="0"/>
        <v>1975</v>
      </c>
      <c r="H1">
        <f t="shared" si="0"/>
        <v>1976</v>
      </c>
      <c r="I1">
        <f t="shared" si="0"/>
        <v>1977</v>
      </c>
      <c r="J1">
        <f t="shared" si="0"/>
        <v>1978</v>
      </c>
      <c r="K1">
        <f t="shared" si="0"/>
        <v>1979</v>
      </c>
      <c r="L1">
        <f t="shared" si="0"/>
        <v>1980</v>
      </c>
      <c r="M1">
        <f t="shared" si="0"/>
        <v>1981</v>
      </c>
      <c r="N1">
        <f t="shared" si="0"/>
        <v>1982</v>
      </c>
      <c r="O1">
        <f t="shared" si="0"/>
        <v>1983</v>
      </c>
      <c r="P1">
        <f t="shared" si="0"/>
        <v>1984</v>
      </c>
      <c r="Q1">
        <f t="shared" si="0"/>
        <v>1985</v>
      </c>
      <c r="R1">
        <f t="shared" si="0"/>
        <v>1986</v>
      </c>
      <c r="S1">
        <f t="shared" si="0"/>
        <v>1987</v>
      </c>
      <c r="T1">
        <f t="shared" si="0"/>
        <v>1988</v>
      </c>
      <c r="U1">
        <f t="shared" si="0"/>
        <v>1989</v>
      </c>
      <c r="V1">
        <f t="shared" si="0"/>
        <v>1990</v>
      </c>
      <c r="W1">
        <f t="shared" si="0"/>
        <v>1991</v>
      </c>
      <c r="X1">
        <f t="shared" si="0"/>
        <v>1992</v>
      </c>
      <c r="Y1">
        <f t="shared" si="0"/>
        <v>1993</v>
      </c>
      <c r="Z1">
        <f t="shared" si="0"/>
        <v>1994</v>
      </c>
      <c r="AA1">
        <f t="shared" si="0"/>
        <v>1995</v>
      </c>
      <c r="AB1">
        <f t="shared" si="0"/>
        <v>1996</v>
      </c>
      <c r="AC1">
        <f t="shared" si="0"/>
        <v>1997</v>
      </c>
      <c r="AD1">
        <f t="shared" si="0"/>
        <v>1998</v>
      </c>
      <c r="AE1">
        <f t="shared" si="0"/>
        <v>1999</v>
      </c>
      <c r="AF1">
        <f t="shared" si="0"/>
        <v>2000</v>
      </c>
      <c r="AG1">
        <f t="shared" si="0"/>
        <v>2001</v>
      </c>
      <c r="AH1">
        <f t="shared" si="0"/>
        <v>2002</v>
      </c>
      <c r="AI1">
        <f t="shared" si="0"/>
        <v>2003</v>
      </c>
      <c r="AJ1">
        <f t="shared" si="0"/>
        <v>2004</v>
      </c>
      <c r="AK1">
        <f t="shared" si="0"/>
        <v>2005</v>
      </c>
      <c r="AL1">
        <f t="shared" si="0"/>
        <v>2006</v>
      </c>
      <c r="AM1">
        <f t="shared" si="0"/>
        <v>2007</v>
      </c>
      <c r="AN1">
        <f t="shared" si="0"/>
        <v>2008</v>
      </c>
      <c r="AO1">
        <f t="shared" si="0"/>
        <v>2009</v>
      </c>
      <c r="AP1">
        <f t="shared" si="0"/>
        <v>2010</v>
      </c>
      <c r="AQ1">
        <f t="shared" si="0"/>
        <v>2011</v>
      </c>
      <c r="AR1">
        <f t="shared" si="0"/>
        <v>2012</v>
      </c>
      <c r="AS1">
        <f t="shared" si="0"/>
        <v>2013</v>
      </c>
      <c r="AT1">
        <f t="shared" si="0"/>
        <v>2014</v>
      </c>
      <c r="AU1">
        <f t="shared" si="0"/>
        <v>2015</v>
      </c>
      <c r="AV1">
        <f t="shared" si="0"/>
        <v>2016</v>
      </c>
      <c r="AW1">
        <f t="shared" si="0"/>
        <v>2017</v>
      </c>
      <c r="AX1">
        <f t="shared" si="0"/>
        <v>2018</v>
      </c>
      <c r="AY1">
        <f t="shared" si="0"/>
        <v>2019</v>
      </c>
      <c r="AZ1">
        <f t="shared" si="0"/>
        <v>2020</v>
      </c>
      <c r="BA1">
        <f t="shared" si="0"/>
        <v>2021</v>
      </c>
      <c r="BB1">
        <f t="shared" si="0"/>
        <v>2022</v>
      </c>
      <c r="BC1">
        <f t="shared" si="0"/>
        <v>2023</v>
      </c>
      <c r="BD1">
        <f t="shared" si="0"/>
        <v>2024</v>
      </c>
      <c r="BE1">
        <f>BD1+1</f>
        <v>2025</v>
      </c>
      <c r="BF1">
        <f t="shared" si="0"/>
        <v>2026</v>
      </c>
      <c r="BG1">
        <f t="shared" si="0"/>
        <v>2027</v>
      </c>
      <c r="BH1">
        <f t="shared" si="0"/>
        <v>2028</v>
      </c>
      <c r="BI1">
        <f t="shared" si="0"/>
        <v>2029</v>
      </c>
      <c r="BJ1">
        <f t="shared" si="0"/>
        <v>2030</v>
      </c>
      <c r="BK1">
        <f t="shared" si="0"/>
        <v>2031</v>
      </c>
      <c r="BL1">
        <f t="shared" si="0"/>
        <v>2032</v>
      </c>
      <c r="BM1">
        <f t="shared" si="0"/>
        <v>2033</v>
      </c>
      <c r="BN1">
        <f t="shared" si="0"/>
        <v>2034</v>
      </c>
      <c r="BO1">
        <f t="shared" si="0"/>
        <v>2035</v>
      </c>
      <c r="BP1">
        <f t="shared" ref="BP1:EA1" si="1">BO1+1</f>
        <v>2036</v>
      </c>
      <c r="BQ1">
        <f t="shared" si="1"/>
        <v>2037</v>
      </c>
      <c r="BR1">
        <f t="shared" si="1"/>
        <v>2038</v>
      </c>
      <c r="BS1">
        <f t="shared" si="1"/>
        <v>2039</v>
      </c>
      <c r="BT1">
        <f t="shared" si="1"/>
        <v>2040</v>
      </c>
      <c r="BU1">
        <f t="shared" si="1"/>
        <v>2041</v>
      </c>
      <c r="BV1">
        <f t="shared" si="1"/>
        <v>2042</v>
      </c>
      <c r="BW1">
        <f t="shared" si="1"/>
        <v>2043</v>
      </c>
      <c r="BX1">
        <f t="shared" si="1"/>
        <v>2044</v>
      </c>
      <c r="BY1">
        <f t="shared" si="1"/>
        <v>2045</v>
      </c>
      <c r="BZ1">
        <f t="shared" si="1"/>
        <v>2046</v>
      </c>
      <c r="CA1">
        <f t="shared" si="1"/>
        <v>2047</v>
      </c>
      <c r="CB1">
        <f t="shared" si="1"/>
        <v>2048</v>
      </c>
      <c r="CC1">
        <f t="shared" si="1"/>
        <v>2049</v>
      </c>
      <c r="CD1">
        <f t="shared" si="1"/>
        <v>2050</v>
      </c>
      <c r="CE1">
        <f t="shared" si="1"/>
        <v>2051</v>
      </c>
      <c r="CF1">
        <f t="shared" si="1"/>
        <v>2052</v>
      </c>
      <c r="CG1">
        <f t="shared" si="1"/>
        <v>2053</v>
      </c>
      <c r="CH1">
        <f t="shared" si="1"/>
        <v>2054</v>
      </c>
      <c r="CI1">
        <f t="shared" si="1"/>
        <v>2055</v>
      </c>
      <c r="CJ1">
        <f t="shared" si="1"/>
        <v>2056</v>
      </c>
      <c r="CK1">
        <f t="shared" si="1"/>
        <v>2057</v>
      </c>
      <c r="CL1">
        <f t="shared" si="1"/>
        <v>2058</v>
      </c>
      <c r="CM1">
        <f t="shared" si="1"/>
        <v>2059</v>
      </c>
      <c r="CN1">
        <f t="shared" si="1"/>
        <v>2060</v>
      </c>
      <c r="CO1">
        <f t="shared" si="1"/>
        <v>2061</v>
      </c>
      <c r="CP1">
        <f t="shared" si="1"/>
        <v>2062</v>
      </c>
      <c r="CQ1">
        <f t="shared" si="1"/>
        <v>2063</v>
      </c>
      <c r="CR1">
        <f t="shared" si="1"/>
        <v>2064</v>
      </c>
      <c r="CS1">
        <f t="shared" si="1"/>
        <v>2065</v>
      </c>
      <c r="CT1">
        <f t="shared" si="1"/>
        <v>2066</v>
      </c>
      <c r="CU1">
        <f t="shared" si="1"/>
        <v>2067</v>
      </c>
      <c r="CV1">
        <f t="shared" si="1"/>
        <v>2068</v>
      </c>
      <c r="CW1">
        <f t="shared" si="1"/>
        <v>2069</v>
      </c>
      <c r="CX1">
        <f t="shared" si="1"/>
        <v>2070</v>
      </c>
      <c r="CY1">
        <f t="shared" si="1"/>
        <v>2071</v>
      </c>
      <c r="CZ1">
        <f t="shared" si="1"/>
        <v>2072</v>
      </c>
      <c r="DA1">
        <f t="shared" si="1"/>
        <v>2073</v>
      </c>
      <c r="DB1">
        <f t="shared" si="1"/>
        <v>2074</v>
      </c>
      <c r="DC1">
        <f t="shared" si="1"/>
        <v>2075</v>
      </c>
      <c r="DD1">
        <f t="shared" si="1"/>
        <v>2076</v>
      </c>
      <c r="DE1">
        <f t="shared" si="1"/>
        <v>2077</v>
      </c>
      <c r="DF1">
        <f t="shared" si="1"/>
        <v>2078</v>
      </c>
      <c r="DG1">
        <f t="shared" si="1"/>
        <v>2079</v>
      </c>
      <c r="DH1">
        <f t="shared" si="1"/>
        <v>2080</v>
      </c>
      <c r="DI1">
        <f t="shared" si="1"/>
        <v>2081</v>
      </c>
      <c r="DJ1">
        <f t="shared" si="1"/>
        <v>2082</v>
      </c>
      <c r="DK1">
        <f t="shared" si="1"/>
        <v>2083</v>
      </c>
      <c r="DL1">
        <f t="shared" si="1"/>
        <v>2084</v>
      </c>
      <c r="DM1">
        <f t="shared" si="1"/>
        <v>2085</v>
      </c>
      <c r="DN1">
        <f t="shared" si="1"/>
        <v>2086</v>
      </c>
      <c r="DO1">
        <f t="shared" si="1"/>
        <v>2087</v>
      </c>
      <c r="DP1">
        <f t="shared" si="1"/>
        <v>2088</v>
      </c>
      <c r="DQ1">
        <f t="shared" si="1"/>
        <v>2089</v>
      </c>
      <c r="DR1">
        <f t="shared" si="1"/>
        <v>2090</v>
      </c>
      <c r="DS1">
        <f t="shared" si="1"/>
        <v>2091</v>
      </c>
      <c r="DT1">
        <f t="shared" si="1"/>
        <v>2092</v>
      </c>
      <c r="DU1">
        <f t="shared" si="1"/>
        <v>2093</v>
      </c>
      <c r="DV1">
        <f t="shared" si="1"/>
        <v>2094</v>
      </c>
      <c r="DW1">
        <f t="shared" si="1"/>
        <v>2095</v>
      </c>
      <c r="DX1">
        <f t="shared" si="1"/>
        <v>2096</v>
      </c>
      <c r="DY1">
        <f t="shared" si="1"/>
        <v>2097</v>
      </c>
      <c r="DZ1">
        <f t="shared" si="1"/>
        <v>2098</v>
      </c>
      <c r="EA1">
        <f t="shared" si="1"/>
        <v>2099</v>
      </c>
      <c r="EB1">
        <f t="shared" ref="EB1:FC1" si="2">EA1+1</f>
        <v>2100</v>
      </c>
      <c r="EC1">
        <f t="shared" si="2"/>
        <v>2101</v>
      </c>
      <c r="ED1">
        <f t="shared" si="2"/>
        <v>2102</v>
      </c>
      <c r="EE1">
        <f t="shared" si="2"/>
        <v>2103</v>
      </c>
      <c r="EF1">
        <f t="shared" si="2"/>
        <v>2104</v>
      </c>
      <c r="EG1">
        <f t="shared" si="2"/>
        <v>2105</v>
      </c>
      <c r="EH1">
        <f t="shared" si="2"/>
        <v>2106</v>
      </c>
      <c r="EI1">
        <f t="shared" si="2"/>
        <v>2107</v>
      </c>
      <c r="EJ1">
        <f t="shared" si="2"/>
        <v>2108</v>
      </c>
      <c r="EK1">
        <f t="shared" si="2"/>
        <v>2109</v>
      </c>
      <c r="EL1">
        <f t="shared" si="2"/>
        <v>2110</v>
      </c>
      <c r="EM1">
        <f t="shared" si="2"/>
        <v>2111</v>
      </c>
      <c r="EN1">
        <f t="shared" si="2"/>
        <v>2112</v>
      </c>
      <c r="EO1">
        <f t="shared" si="2"/>
        <v>2113</v>
      </c>
      <c r="EP1">
        <f t="shared" si="2"/>
        <v>2114</v>
      </c>
      <c r="EQ1">
        <f t="shared" si="2"/>
        <v>2115</v>
      </c>
      <c r="ER1">
        <f t="shared" si="2"/>
        <v>2116</v>
      </c>
      <c r="ES1">
        <f t="shared" si="2"/>
        <v>2117</v>
      </c>
      <c r="ET1">
        <f t="shared" si="2"/>
        <v>2118</v>
      </c>
      <c r="EU1">
        <f t="shared" si="2"/>
        <v>2119</v>
      </c>
      <c r="EV1">
        <f t="shared" si="2"/>
        <v>2120</v>
      </c>
      <c r="EW1">
        <f t="shared" si="2"/>
        <v>2121</v>
      </c>
      <c r="EX1">
        <f t="shared" si="2"/>
        <v>2122</v>
      </c>
      <c r="EY1">
        <f t="shared" si="2"/>
        <v>2123</v>
      </c>
      <c r="EZ1">
        <f t="shared" si="2"/>
        <v>2124</v>
      </c>
      <c r="FA1">
        <f t="shared" si="2"/>
        <v>2125</v>
      </c>
      <c r="FB1">
        <f t="shared" si="2"/>
        <v>2126</v>
      </c>
      <c r="FC1">
        <f t="shared" si="2"/>
        <v>2127</v>
      </c>
      <c r="FD1">
        <f>FC1+1</f>
        <v>2128</v>
      </c>
      <c r="FE1">
        <f t="shared" ref="FE1:GY1" si="3">FD1+1</f>
        <v>2129</v>
      </c>
      <c r="FF1">
        <f t="shared" si="3"/>
        <v>2130</v>
      </c>
      <c r="FG1">
        <f t="shared" si="3"/>
        <v>2131</v>
      </c>
      <c r="FH1">
        <f t="shared" si="3"/>
        <v>2132</v>
      </c>
      <c r="FI1">
        <f t="shared" si="3"/>
        <v>2133</v>
      </c>
      <c r="FJ1">
        <f t="shared" si="3"/>
        <v>2134</v>
      </c>
      <c r="FK1">
        <f t="shared" si="3"/>
        <v>2135</v>
      </c>
      <c r="FL1">
        <f t="shared" si="3"/>
        <v>2136</v>
      </c>
      <c r="FM1">
        <f t="shared" si="3"/>
        <v>2137</v>
      </c>
      <c r="FN1">
        <f t="shared" si="3"/>
        <v>2138</v>
      </c>
      <c r="FO1">
        <f t="shared" si="3"/>
        <v>2139</v>
      </c>
      <c r="FP1">
        <f t="shared" si="3"/>
        <v>2140</v>
      </c>
      <c r="FQ1">
        <f t="shared" si="3"/>
        <v>2141</v>
      </c>
      <c r="FR1">
        <f t="shared" si="3"/>
        <v>2142</v>
      </c>
      <c r="FS1">
        <f t="shared" si="3"/>
        <v>2143</v>
      </c>
      <c r="FT1">
        <f t="shared" si="3"/>
        <v>2144</v>
      </c>
      <c r="FU1">
        <f t="shared" si="3"/>
        <v>2145</v>
      </c>
      <c r="FV1">
        <f t="shared" si="3"/>
        <v>2146</v>
      </c>
      <c r="FW1">
        <f t="shared" si="3"/>
        <v>2147</v>
      </c>
      <c r="FX1">
        <f t="shared" si="3"/>
        <v>2148</v>
      </c>
      <c r="FY1">
        <f t="shared" si="3"/>
        <v>2149</v>
      </c>
      <c r="FZ1">
        <f t="shared" si="3"/>
        <v>2150</v>
      </c>
      <c r="GA1">
        <f t="shared" si="3"/>
        <v>2151</v>
      </c>
      <c r="GB1">
        <f t="shared" si="3"/>
        <v>2152</v>
      </c>
      <c r="GC1">
        <f t="shared" si="3"/>
        <v>2153</v>
      </c>
      <c r="GD1">
        <f t="shared" si="3"/>
        <v>2154</v>
      </c>
      <c r="GE1">
        <f t="shared" si="3"/>
        <v>2155</v>
      </c>
      <c r="GF1">
        <f t="shared" si="3"/>
        <v>2156</v>
      </c>
      <c r="GG1">
        <f t="shared" si="3"/>
        <v>2157</v>
      </c>
      <c r="GH1">
        <f t="shared" si="3"/>
        <v>2158</v>
      </c>
      <c r="GI1">
        <f t="shared" si="3"/>
        <v>2159</v>
      </c>
      <c r="GJ1">
        <f t="shared" si="3"/>
        <v>2160</v>
      </c>
      <c r="GK1">
        <f t="shared" si="3"/>
        <v>2161</v>
      </c>
      <c r="GL1">
        <f t="shared" si="3"/>
        <v>2162</v>
      </c>
      <c r="GM1">
        <f t="shared" si="3"/>
        <v>2163</v>
      </c>
      <c r="GN1">
        <f t="shared" si="3"/>
        <v>2164</v>
      </c>
      <c r="GO1">
        <f t="shared" si="3"/>
        <v>2165</v>
      </c>
      <c r="GP1">
        <f t="shared" si="3"/>
        <v>2166</v>
      </c>
      <c r="GQ1">
        <f t="shared" si="3"/>
        <v>2167</v>
      </c>
      <c r="GR1">
        <f t="shared" si="3"/>
        <v>2168</v>
      </c>
      <c r="GS1">
        <f t="shared" si="3"/>
        <v>2169</v>
      </c>
      <c r="GT1">
        <f t="shared" si="3"/>
        <v>2170</v>
      </c>
      <c r="GU1">
        <f t="shared" si="3"/>
        <v>2171</v>
      </c>
      <c r="GV1">
        <f t="shared" si="3"/>
        <v>2172</v>
      </c>
      <c r="GW1">
        <f t="shared" si="3"/>
        <v>2173</v>
      </c>
      <c r="GX1">
        <f t="shared" si="3"/>
        <v>2174</v>
      </c>
      <c r="GY1">
        <f t="shared" si="3"/>
        <v>2175</v>
      </c>
      <c r="GZ1">
        <f>GY1+1</f>
        <v>2176</v>
      </c>
      <c r="HA1">
        <f t="shared" ref="HA1:JL1" si="4">GZ1+1</f>
        <v>2177</v>
      </c>
      <c r="HB1">
        <f t="shared" si="4"/>
        <v>2178</v>
      </c>
      <c r="HC1">
        <f t="shared" si="4"/>
        <v>2179</v>
      </c>
      <c r="HD1">
        <f t="shared" si="4"/>
        <v>2180</v>
      </c>
      <c r="HE1">
        <f t="shared" si="4"/>
        <v>2181</v>
      </c>
      <c r="HF1">
        <f t="shared" si="4"/>
        <v>2182</v>
      </c>
      <c r="HG1">
        <f t="shared" si="4"/>
        <v>2183</v>
      </c>
      <c r="HH1">
        <f t="shared" si="4"/>
        <v>2184</v>
      </c>
      <c r="HI1">
        <f t="shared" si="4"/>
        <v>2185</v>
      </c>
      <c r="HJ1">
        <f t="shared" si="4"/>
        <v>2186</v>
      </c>
      <c r="HK1">
        <f t="shared" si="4"/>
        <v>2187</v>
      </c>
      <c r="HL1">
        <f t="shared" si="4"/>
        <v>2188</v>
      </c>
      <c r="HM1">
        <f t="shared" si="4"/>
        <v>2189</v>
      </c>
      <c r="HN1">
        <f t="shared" si="4"/>
        <v>2190</v>
      </c>
      <c r="HO1">
        <f t="shared" si="4"/>
        <v>2191</v>
      </c>
      <c r="HP1">
        <f t="shared" si="4"/>
        <v>2192</v>
      </c>
      <c r="HQ1">
        <f t="shared" si="4"/>
        <v>2193</v>
      </c>
      <c r="HR1">
        <f t="shared" si="4"/>
        <v>2194</v>
      </c>
      <c r="HS1">
        <f t="shared" si="4"/>
        <v>2195</v>
      </c>
      <c r="HT1">
        <f t="shared" si="4"/>
        <v>2196</v>
      </c>
      <c r="HU1">
        <f t="shared" si="4"/>
        <v>2197</v>
      </c>
      <c r="HV1">
        <f t="shared" si="4"/>
        <v>2198</v>
      </c>
      <c r="HW1">
        <f t="shared" si="4"/>
        <v>2199</v>
      </c>
      <c r="HX1">
        <f t="shared" si="4"/>
        <v>2200</v>
      </c>
      <c r="HY1">
        <f t="shared" si="4"/>
        <v>2201</v>
      </c>
      <c r="HZ1">
        <f t="shared" si="4"/>
        <v>2202</v>
      </c>
      <c r="IA1">
        <f t="shared" si="4"/>
        <v>2203</v>
      </c>
      <c r="IB1">
        <f t="shared" si="4"/>
        <v>2204</v>
      </c>
      <c r="IC1">
        <f t="shared" si="4"/>
        <v>2205</v>
      </c>
      <c r="ID1">
        <f t="shared" si="4"/>
        <v>2206</v>
      </c>
      <c r="IE1">
        <f t="shared" si="4"/>
        <v>2207</v>
      </c>
      <c r="IF1">
        <f t="shared" si="4"/>
        <v>2208</v>
      </c>
      <c r="IG1">
        <f t="shared" si="4"/>
        <v>2209</v>
      </c>
      <c r="IH1">
        <f t="shared" si="4"/>
        <v>2210</v>
      </c>
      <c r="II1">
        <f t="shared" si="4"/>
        <v>2211</v>
      </c>
      <c r="IJ1">
        <f t="shared" si="4"/>
        <v>2212</v>
      </c>
      <c r="IK1">
        <f t="shared" si="4"/>
        <v>2213</v>
      </c>
      <c r="IL1">
        <f t="shared" si="4"/>
        <v>2214</v>
      </c>
      <c r="IM1">
        <f t="shared" si="4"/>
        <v>2215</v>
      </c>
      <c r="IN1">
        <f t="shared" si="4"/>
        <v>2216</v>
      </c>
      <c r="IO1">
        <f t="shared" si="4"/>
        <v>2217</v>
      </c>
      <c r="IP1">
        <f t="shared" si="4"/>
        <v>2218</v>
      </c>
      <c r="IQ1">
        <f t="shared" si="4"/>
        <v>2219</v>
      </c>
      <c r="IR1">
        <f t="shared" si="4"/>
        <v>2220</v>
      </c>
      <c r="IS1">
        <f t="shared" si="4"/>
        <v>2221</v>
      </c>
      <c r="IT1">
        <f t="shared" si="4"/>
        <v>2222</v>
      </c>
      <c r="IU1">
        <f t="shared" si="4"/>
        <v>2223</v>
      </c>
      <c r="IV1">
        <f t="shared" si="4"/>
        <v>2224</v>
      </c>
      <c r="IW1">
        <f t="shared" si="4"/>
        <v>2225</v>
      </c>
      <c r="IX1">
        <f t="shared" si="4"/>
        <v>2226</v>
      </c>
      <c r="IY1">
        <f t="shared" si="4"/>
        <v>2227</v>
      </c>
      <c r="IZ1">
        <f t="shared" si="4"/>
        <v>2228</v>
      </c>
      <c r="JA1">
        <f t="shared" si="4"/>
        <v>2229</v>
      </c>
      <c r="JB1">
        <f>JA1+1</f>
        <v>2230</v>
      </c>
      <c r="JC1">
        <f t="shared" si="4"/>
        <v>2231</v>
      </c>
      <c r="JD1">
        <f t="shared" si="4"/>
        <v>2232</v>
      </c>
      <c r="JE1">
        <f t="shared" si="4"/>
        <v>2233</v>
      </c>
      <c r="JF1">
        <f t="shared" si="4"/>
        <v>2234</v>
      </c>
      <c r="JG1">
        <f t="shared" si="4"/>
        <v>2235</v>
      </c>
      <c r="JH1">
        <f t="shared" si="4"/>
        <v>2236</v>
      </c>
      <c r="JI1">
        <f t="shared" si="4"/>
        <v>2237</v>
      </c>
      <c r="JJ1">
        <f t="shared" si="4"/>
        <v>2238</v>
      </c>
      <c r="JK1">
        <f t="shared" si="4"/>
        <v>2239</v>
      </c>
      <c r="JL1">
        <f t="shared" si="4"/>
        <v>2240</v>
      </c>
      <c r="JM1">
        <f t="shared" ref="JM1:JU1" si="5">JL1+1</f>
        <v>2241</v>
      </c>
      <c r="JN1">
        <f t="shared" si="5"/>
        <v>2242</v>
      </c>
      <c r="JO1">
        <f t="shared" si="5"/>
        <v>2243</v>
      </c>
      <c r="JP1">
        <f t="shared" si="5"/>
        <v>2244</v>
      </c>
      <c r="JQ1">
        <f t="shared" si="5"/>
        <v>2245</v>
      </c>
      <c r="JR1">
        <f t="shared" si="5"/>
        <v>2246</v>
      </c>
      <c r="JS1">
        <f t="shared" si="5"/>
        <v>2247</v>
      </c>
      <c r="JT1">
        <f t="shared" si="5"/>
        <v>2248</v>
      </c>
      <c r="JU1">
        <f t="shared" si="5"/>
        <v>2249</v>
      </c>
      <c r="JV1">
        <f>JU1+1</f>
        <v>2250</v>
      </c>
    </row>
    <row r="2" spans="1:282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</row>
    <row r="3" spans="1:282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</row>
    <row r="4" spans="1:282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</row>
    <row r="5" spans="1:282" x14ac:dyDescent="0.3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</row>
    <row r="6" spans="1:282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</row>
    <row r="7" spans="1:282" x14ac:dyDescent="0.3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</row>
    <row r="8" spans="1:282" x14ac:dyDescent="0.3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</row>
    <row r="9" spans="1:282" x14ac:dyDescent="0.3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dlmor</dc:creator>
  <cp:lastModifiedBy>dlmor</cp:lastModifiedBy>
  <dcterms:created xsi:type="dcterms:W3CDTF">2020-03-21T20:03:59Z</dcterms:created>
  <dcterms:modified xsi:type="dcterms:W3CDTF">2020-03-22T16:55:03Z</dcterms:modified>
</cp:coreProperties>
</file>