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0\"/>
    </mc:Choice>
  </mc:AlternateContent>
  <xr:revisionPtr revIDLastSave="0" documentId="8_{806706BC-058E-4BC0-B039-44C4681437DE}" xr6:coauthVersionLast="47" xr6:coauthVersionMax="47" xr10:uidLastSave="{00000000-0000-0000-0000-000000000000}"/>
  <bookViews>
    <workbookView xWindow="-98" yWindow="-98" windowWidth="21795" windowHeight="12975" xr2:uid="{AD4B471C-9D6E-4201-8688-73843F2C7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Sheet1!$B$1:$B$31</c:f>
              <c:numCache>
                <c:formatCode>General</c:formatCode>
                <c:ptCount val="31"/>
                <c:pt idx="0">
                  <c:v>0.32848621300000003</c:v>
                </c:pt>
                <c:pt idx="1">
                  <c:v>0.24009452440000001</c:v>
                </c:pt>
                <c:pt idx="2">
                  <c:v>3.066245481E-2</c:v>
                </c:pt>
                <c:pt idx="3">
                  <c:v>4.7049607719999997E-2</c:v>
                </c:pt>
                <c:pt idx="4">
                  <c:v>7.771594624E-2</c:v>
                </c:pt>
                <c:pt idx="5">
                  <c:v>8.2744808660000002E-2</c:v>
                </c:pt>
                <c:pt idx="6">
                  <c:v>0.1114288142</c:v>
                </c:pt>
                <c:pt idx="7">
                  <c:v>0.1161913747</c:v>
                </c:pt>
                <c:pt idx="8">
                  <c:v>0.1121490804</c:v>
                </c:pt>
                <c:pt idx="9">
                  <c:v>0.108328326</c:v>
                </c:pt>
                <c:pt idx="10">
                  <c:v>9.7252633010000006E-2</c:v>
                </c:pt>
                <c:pt idx="11">
                  <c:v>8.1267658699999995E-2</c:v>
                </c:pt>
                <c:pt idx="12">
                  <c:v>6.2281323790000002E-2</c:v>
                </c:pt>
                <c:pt idx="13">
                  <c:v>7.9388429689999998E-2</c:v>
                </c:pt>
                <c:pt idx="14">
                  <c:v>8.1080348669999996E-2</c:v>
                </c:pt>
                <c:pt idx="15">
                  <c:v>8.124892936E-2</c:v>
                </c:pt>
                <c:pt idx="16">
                  <c:v>8.126578575E-2</c:v>
                </c:pt>
                <c:pt idx="17">
                  <c:v>8.1267471369999997E-2</c:v>
                </c:pt>
                <c:pt idx="18">
                  <c:v>8.1267639939999997E-2</c:v>
                </c:pt>
                <c:pt idx="19">
                  <c:v>8.1267656790000004E-2</c:v>
                </c:pt>
                <c:pt idx="20">
                  <c:v>8.1267658480000005E-2</c:v>
                </c:pt>
                <c:pt idx="21">
                  <c:v>8.1267658480000005E-2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FC-47D6-BCB2-613BC6652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559423"/>
        <c:axId val="850561343"/>
      </c:scatterChart>
      <c:valAx>
        <c:axId val="850559423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0561343"/>
        <c:crosses val="autoZero"/>
        <c:crossBetween val="midCat"/>
      </c:valAx>
      <c:valAx>
        <c:axId val="8505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055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173831</xdr:colOff>
      <xdr:row>0</xdr:row>
      <xdr:rowOff>195262</xdr:rowOff>
    </xdr:from>
    <xdr:to>
      <xdr:col>9</xdr:col>
      <xdr:colOff>631031</xdr:colOff>
      <xdr:row>13</xdr:row>
      <xdr:rowOff>152399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21386F2-C524-A372-B9E0-21CE21163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EA56-3CEF-42CB-8F42-3D469D2E6156}">
  <dimension ref="A1:B22"/>
  <sheetViews>
    <sheetView tabSelected="1" workbookViewId="0">
      <selection activeCell="N8" sqref="N8"/>
    </sheetView>
  </sheetViews>
  <sheetFormatPr defaultRowHeight="16.899999999999999" x14ac:dyDescent="0.6"/>
  <sheetData>
    <row r="1" spans="1:2" x14ac:dyDescent="0.6">
      <c r="A1">
        <v>1</v>
      </c>
      <c r="B1">
        <v>0.32848621300000003</v>
      </c>
    </row>
    <row r="2" spans="1:2" x14ac:dyDescent="0.6">
      <c r="A2">
        <v>2</v>
      </c>
      <c r="B2">
        <v>0.24009452440000001</v>
      </c>
    </row>
    <row r="3" spans="1:2" x14ac:dyDescent="0.6">
      <c r="A3">
        <v>3</v>
      </c>
      <c r="B3">
        <v>3.066245481E-2</v>
      </c>
    </row>
    <row r="4" spans="1:2" x14ac:dyDescent="0.6">
      <c r="A4">
        <v>4</v>
      </c>
      <c r="B4">
        <v>4.7049607719999997E-2</v>
      </c>
    </row>
    <row r="5" spans="1:2" x14ac:dyDescent="0.6">
      <c r="A5">
        <v>5</v>
      </c>
      <c r="B5">
        <v>7.771594624E-2</v>
      </c>
    </row>
    <row r="6" spans="1:2" x14ac:dyDescent="0.6">
      <c r="B6">
        <v>8.2744808660000002E-2</v>
      </c>
    </row>
    <row r="7" spans="1:2" x14ac:dyDescent="0.6">
      <c r="A7">
        <v>7</v>
      </c>
      <c r="B7">
        <v>0.1114288142</v>
      </c>
    </row>
    <row r="8" spans="1:2" x14ac:dyDescent="0.6">
      <c r="A8">
        <v>8</v>
      </c>
      <c r="B8">
        <v>0.1161913747</v>
      </c>
    </row>
    <row r="9" spans="1:2" x14ac:dyDescent="0.6">
      <c r="A9">
        <v>9</v>
      </c>
      <c r="B9">
        <v>0.1121490804</v>
      </c>
    </row>
    <row r="10" spans="1:2" x14ac:dyDescent="0.6">
      <c r="A10">
        <v>10</v>
      </c>
      <c r="B10">
        <v>0.108328326</v>
      </c>
    </row>
    <row r="11" spans="1:2" x14ac:dyDescent="0.6">
      <c r="A11">
        <v>11</v>
      </c>
      <c r="B11">
        <v>9.7252633010000006E-2</v>
      </c>
    </row>
    <row r="12" spans="1:2" x14ac:dyDescent="0.6">
      <c r="A12">
        <v>12</v>
      </c>
      <c r="B12">
        <v>8.1267658699999995E-2</v>
      </c>
    </row>
    <row r="13" spans="1:2" x14ac:dyDescent="0.6">
      <c r="A13">
        <v>13</v>
      </c>
      <c r="B13">
        <v>6.2281323790000002E-2</v>
      </c>
    </row>
    <row r="14" spans="1:2" x14ac:dyDescent="0.6">
      <c r="A14">
        <v>14</v>
      </c>
      <c r="B14">
        <v>7.9388429689999998E-2</v>
      </c>
    </row>
    <row r="15" spans="1:2" x14ac:dyDescent="0.6">
      <c r="A15">
        <v>15</v>
      </c>
      <c r="B15">
        <v>8.1080348669999996E-2</v>
      </c>
    </row>
    <row r="16" spans="1:2" x14ac:dyDescent="0.6">
      <c r="A16">
        <v>16</v>
      </c>
      <c r="B16">
        <v>8.124892936E-2</v>
      </c>
    </row>
    <row r="17" spans="1:2" x14ac:dyDescent="0.6">
      <c r="A17">
        <v>17</v>
      </c>
      <c r="B17">
        <v>8.126578575E-2</v>
      </c>
    </row>
    <row r="18" spans="1:2" x14ac:dyDescent="0.6">
      <c r="A18">
        <v>18</v>
      </c>
      <c r="B18">
        <v>8.1267471369999997E-2</v>
      </c>
    </row>
    <row r="19" spans="1:2" x14ac:dyDescent="0.6">
      <c r="A19">
        <v>19</v>
      </c>
      <c r="B19">
        <v>8.1267639939999997E-2</v>
      </c>
    </row>
    <row r="20" spans="1:2" x14ac:dyDescent="0.6">
      <c r="A20">
        <v>20</v>
      </c>
      <c r="B20">
        <v>8.1267656790000004E-2</v>
      </c>
    </row>
    <row r="21" spans="1:2" x14ac:dyDescent="0.6">
      <c r="A21">
        <v>21</v>
      </c>
      <c r="B21">
        <v>8.1267658480000005E-2</v>
      </c>
    </row>
    <row r="22" spans="1:2" x14ac:dyDescent="0.6">
      <c r="A22">
        <v>22</v>
      </c>
      <c r="B22">
        <v>8.1267658480000005E-2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dlqudgk9@gmail.com</dc:creator>
  <cp:lastModifiedBy>dlqudgk9@gmail.com</cp:lastModifiedBy>
  <dcterms:created xsi:type="dcterms:W3CDTF">2025-12-03T11:32:47Z</dcterms:created>
  <dcterms:modified xsi:type="dcterms:W3CDTF">2025-12-03T11:55:14Z</dcterms:modified>
</cp:coreProperties>
</file>