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u2\report#8\"/>
    </mc:Choice>
  </mc:AlternateContent>
  <xr:revisionPtr revIDLastSave="0" documentId="13_ncr:1_{8E258627-8AEF-4FF4-B7A7-5113A150A8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<sst xmlns="http://schemas.openxmlformats.org/spreadsheetml/2006/main" count="91" uniqueCount="5">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</sst>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rgb="FFFFFFFF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0.65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38E-2"/>
          <c:y val="0.18290500145815106"/>
          <c:w val="0.8825717410323709"/>
          <c:h val="0.79166666666666663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0</c:v>
                </c:pt>
                <c:pt idx="1">
                  <c:v>8.1676819910415487E-4</c:v>
                </c:pt>
                <c:pt idx="2">
                  <c:v>3.228922264823702E-3</c:v>
                </c:pt>
                <c:pt idx="3">
                  <c:v>7.2659421533894627E-3</c:v>
                </c:pt>
                <c:pt idx="4">
                  <c:v>1.308563233639057E-2</c:v>
                </c:pt>
                <c:pt idx="5">
                  <c:v>2.0875277241647189E-2</c:v>
                </c:pt>
                <c:pt idx="6">
                  <c:v>3.0681697976114329E-2</c:v>
                </c:pt>
                <c:pt idx="7">
                  <c:v>4.2440732282112772E-2</c:v>
                </c:pt>
                <c:pt idx="8">
                  <c:v>5.6115963743122083E-2</c:v>
                </c:pt>
                <c:pt idx="9">
                  <c:v>7.1742074660590321E-2</c:v>
                </c:pt>
                <c:pt idx="10">
                  <c:v>8.9365886141472631E-2</c:v>
                </c:pt>
                <c:pt idx="11">
                  <c:v>0.10899953699127569</c:v>
                </c:pt>
                <c:pt idx="12">
                  <c:v>0.1306170154839135</c:v>
                </c:pt>
                <c:pt idx="13">
                  <c:v>0.15416803228228629</c:v>
                </c:pt>
                <c:pt idx="14">
                  <c:v>0.1795658816327734</c:v>
                </c:pt>
                <c:pt idx="15">
                  <c:v>0.20670304840088591</c:v>
                </c:pt>
                <c:pt idx="16">
                  <c:v>0.23545294218633769</c:v>
                </c:pt>
                <c:pt idx="17">
                  <c:v>0.26566469497782941</c:v>
                </c:pt>
                <c:pt idx="18">
                  <c:v>0.29717356584348231</c:v>
                </c:pt>
                <c:pt idx="19">
                  <c:v>0.32979920681576591</c:v>
                </c:pt>
                <c:pt idx="20">
                  <c:v>0.36335086523671539</c:v>
                </c:pt>
                <c:pt idx="21">
                  <c:v>0.39762564964285912</c:v>
                </c:pt>
                <c:pt idx="22">
                  <c:v>0.43241199799536312</c:v>
                </c:pt>
                <c:pt idx="23">
                  <c:v>0.46749834825539349</c:v>
                </c:pt>
                <c:pt idx="24">
                  <c:v>0.5026679360388997</c:v>
                </c:pt>
                <c:pt idx="25">
                  <c:v>0.53770746519197532</c:v>
                </c:pt>
                <c:pt idx="26">
                  <c:v>0.57241057602100376</c:v>
                </c:pt>
                <c:pt idx="27">
                  <c:v>0.60657957940773044</c:v>
                </c:pt>
                <c:pt idx="28">
                  <c:v>0.64002719092433535</c:v>
                </c:pt>
                <c:pt idx="29">
                  <c:v>0.67257826494850559</c:v>
                </c:pt>
                <c:pt idx="30">
                  <c:v>0.70407499700865162</c:v>
                </c:pt>
                <c:pt idx="31">
                  <c:v>0.73437172143869134</c:v>
                </c:pt>
                <c:pt idx="32">
                  <c:v>0.76334358195341145</c:v>
                </c:pt>
                <c:pt idx="33">
                  <c:v>0.79088653164846723</c:v>
                </c:pt>
                <c:pt idx="34">
                  <c:v>0.81692080123052824</c:v>
                </c:pt>
                <c:pt idx="35">
                  <c:v>0.84139610136249432</c:v>
                </c:pt>
                <c:pt idx="36">
                  <c:v>0.86428988854842437</c:v>
                </c:pt>
                <c:pt idx="37">
                  <c:v>0.88561256747875294</c:v>
                </c:pt>
                <c:pt idx="38">
                  <c:v>0.9054109592604348</c:v>
                </c:pt>
                <c:pt idx="39">
                  <c:v>0.92377350376216283</c:v>
                </c:pt>
                <c:pt idx="40">
                  <c:v>0.94082679138422287</c:v>
                </c:pt>
                <c:pt idx="41">
                  <c:v>0.95673729717356604</c:v>
                </c:pt>
                <c:pt idx="42">
                  <c:v>0.9717165831690262</c:v>
                </c:pt>
                <c:pt idx="43">
                  <c:v>0.98604037366711594</c:v>
                </c:pt>
                <c:pt idx="44">
                  <c:v>1</c:v>
                </c:pt>
                <c:pt idx="45">
                  <c:v>0.98604037366711594</c:v>
                </c:pt>
                <c:pt idx="46">
                  <c:v>0.9717165831690262</c:v>
                </c:pt>
                <c:pt idx="47">
                  <c:v>0.95673729717356604</c:v>
                </c:pt>
                <c:pt idx="48">
                  <c:v>0.94082679138422287</c:v>
                </c:pt>
                <c:pt idx="49">
                  <c:v>0.92377350376216283</c:v>
                </c:pt>
                <c:pt idx="50">
                  <c:v>0.9054109592604348</c:v>
                </c:pt>
                <c:pt idx="51">
                  <c:v>0.88561256747875294</c:v>
                </c:pt>
                <c:pt idx="52">
                  <c:v>0.86428988854842437</c:v>
                </c:pt>
                <c:pt idx="53">
                  <c:v>0.84139610136249432</c:v>
                </c:pt>
                <c:pt idx="54">
                  <c:v>0.81692080123052824</c:v>
                </c:pt>
                <c:pt idx="55">
                  <c:v>0.79088653164846723</c:v>
                </c:pt>
                <c:pt idx="56">
                  <c:v>0.76334358195341145</c:v>
                </c:pt>
                <c:pt idx="57">
                  <c:v>0.73437172143869134</c:v>
                </c:pt>
                <c:pt idx="58">
                  <c:v>0.70407499700865162</c:v>
                </c:pt>
                <c:pt idx="59">
                  <c:v>0.67257826494850559</c:v>
                </c:pt>
                <c:pt idx="60">
                  <c:v>0.64002719092433535</c:v>
                </c:pt>
                <c:pt idx="61">
                  <c:v>0.60657957940773044</c:v>
                </c:pt>
                <c:pt idx="62">
                  <c:v>0.57241057602100376</c:v>
                </c:pt>
                <c:pt idx="63">
                  <c:v>0.53770746519197532</c:v>
                </c:pt>
                <c:pt idx="64">
                  <c:v>0.5026679360388997</c:v>
                </c:pt>
                <c:pt idx="65">
                  <c:v>0.46749834825539349</c:v>
                </c:pt>
                <c:pt idx="66">
                  <c:v>0.43241199799536312</c:v>
                </c:pt>
                <c:pt idx="67">
                  <c:v>0.39762564964285912</c:v>
                </c:pt>
                <c:pt idx="68">
                  <c:v>0.36335086523671539</c:v>
                </c:pt>
                <c:pt idx="69">
                  <c:v>0.32979920681576591</c:v>
                </c:pt>
                <c:pt idx="70">
                  <c:v>0.29717356584348231</c:v>
                </c:pt>
                <c:pt idx="71">
                  <c:v>0.26566469497782941</c:v>
                </c:pt>
                <c:pt idx="72">
                  <c:v>0.23545294218633769</c:v>
                </c:pt>
                <c:pt idx="73">
                  <c:v>0.20670304840088591</c:v>
                </c:pt>
                <c:pt idx="74">
                  <c:v>0.1795658816327734</c:v>
                </c:pt>
                <c:pt idx="75">
                  <c:v>0.15416803228228629</c:v>
                </c:pt>
                <c:pt idx="76">
                  <c:v>0.1306170154839135</c:v>
                </c:pt>
                <c:pt idx="77">
                  <c:v>0.10899953699127569</c:v>
                </c:pt>
                <c:pt idx="78">
                  <c:v>8.9365886141472631E-2</c:v>
                </c:pt>
                <c:pt idx="79">
                  <c:v>7.1742074660590321E-2</c:v>
                </c:pt>
                <c:pt idx="80">
                  <c:v>5.6115963743122083E-2</c:v>
                </c:pt>
                <c:pt idx="81">
                  <c:v>4.2440732282112772E-2</c:v>
                </c:pt>
                <c:pt idx="82">
                  <c:v>3.0681697976114329E-2</c:v>
                </c:pt>
                <c:pt idx="83">
                  <c:v>2.0875277241647189E-2</c:v>
                </c:pt>
                <c:pt idx="84">
                  <c:v>1.308563233639057E-2</c:v>
                </c:pt>
                <c:pt idx="85">
                  <c:v>7.2659421533894627E-3</c:v>
                </c:pt>
                <c:pt idx="86">
                  <c:v>3.228922264823702E-3</c:v>
                </c:pt>
                <c:pt idx="87">
                  <c:v>8.1676819910415487E-4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0.61967099999999997</c:v>
                </c:pt>
                <c:pt idx="1">
                  <c:v>0.28179999999999999</c:v>
                </c:pt>
                <c:pt idx="2">
                  <c:v>-0.11533</c:v>
                </c:pt>
                <c:pt idx="3">
                  <c:v>-0.50477899999999998</c:v>
                </c:pt>
                <c:pt idx="4">
                  <c:v>-0.86050000000000004</c:v>
                </c:pt>
                <c:pt idx="5">
                  <c:v>-1.1414500000000001</c:v>
                </c:pt>
                <c:pt idx="6">
                  <c:v>-1.30792</c:v>
                </c:pt>
                <c:pt idx="7">
                  <c:v>-1.36182</c:v>
                </c:pt>
                <c:pt idx="8">
                  <c:v>-1.3466800000000001</c:v>
                </c:pt>
                <c:pt idx="9">
                  <c:v>-1.31348</c:v>
                </c:pt>
                <c:pt idx="10">
                  <c:v>-1.2841</c:v>
                </c:pt>
                <c:pt idx="11">
                  <c:v>-1.25969</c:v>
                </c:pt>
                <c:pt idx="12">
                  <c:v>-1.2399100000000001</c:v>
                </c:pt>
                <c:pt idx="13">
                  <c:v>-1.2215800000000001</c:v>
                </c:pt>
                <c:pt idx="14">
                  <c:v>-1.2046300000000001</c:v>
                </c:pt>
                <c:pt idx="15">
                  <c:v>-1.1891700000000001</c:v>
                </c:pt>
                <c:pt idx="16">
                  <c:v>-1.1750499999999999</c:v>
                </c:pt>
                <c:pt idx="17">
                  <c:v>-1.1616200000000001</c:v>
                </c:pt>
                <c:pt idx="18">
                  <c:v>-1.14679</c:v>
                </c:pt>
                <c:pt idx="19">
                  <c:v>-1.12201</c:v>
                </c:pt>
                <c:pt idx="20">
                  <c:v>-1.05471</c:v>
                </c:pt>
                <c:pt idx="21">
                  <c:v>-0.896814</c:v>
                </c:pt>
                <c:pt idx="22">
                  <c:v>-0.70777699999999999</c:v>
                </c:pt>
                <c:pt idx="23">
                  <c:v>-0.55748600000000004</c:v>
                </c:pt>
                <c:pt idx="24">
                  <c:v>-0.44339299999999998</c:v>
                </c:pt>
                <c:pt idx="25">
                  <c:v>-0.351078</c:v>
                </c:pt>
                <c:pt idx="26">
                  <c:v>-0.27739399999999997</c:v>
                </c:pt>
                <c:pt idx="27">
                  <c:v>-0.222275</c:v>
                </c:pt>
                <c:pt idx="28">
                  <c:v>-0.177673</c:v>
                </c:pt>
                <c:pt idx="29">
                  <c:v>-0.140122</c:v>
                </c:pt>
                <c:pt idx="30">
                  <c:v>-0.10849200000000001</c:v>
                </c:pt>
                <c:pt idx="31">
                  <c:v>-8.1322500000000006E-2</c:v>
                </c:pt>
                <c:pt idx="32">
                  <c:v>-5.7242099999999997E-2</c:v>
                </c:pt>
                <c:pt idx="33">
                  <c:v>-3.5409900000000001E-2</c:v>
                </c:pt>
                <c:pt idx="34">
                  <c:v>-1.5248100000000001E-2</c:v>
                </c:pt>
                <c:pt idx="35">
                  <c:v>3.4996200000000002E-3</c:v>
                </c:pt>
                <c:pt idx="36">
                  <c:v>2.10808E-2</c:v>
                </c:pt>
                <c:pt idx="37">
                  <c:v>3.7457499999999998E-2</c:v>
                </c:pt>
                <c:pt idx="38">
                  <c:v>5.2666299999999999E-2</c:v>
                </c:pt>
                <c:pt idx="39">
                  <c:v>6.6686700000000002E-2</c:v>
                </c:pt>
                <c:pt idx="40">
                  <c:v>7.9377400000000001E-2</c:v>
                </c:pt>
                <c:pt idx="41">
                  <c:v>9.1279799999999994E-2</c:v>
                </c:pt>
                <c:pt idx="42">
                  <c:v>0.101201</c:v>
                </c:pt>
                <c:pt idx="43">
                  <c:v>0.111979</c:v>
                </c:pt>
                <c:pt idx="44">
                  <c:v>0.137187</c:v>
                </c:pt>
                <c:pt idx="45">
                  <c:v>0.121169</c:v>
                </c:pt>
                <c:pt idx="46">
                  <c:v>9.9973900000000004E-2</c:v>
                </c:pt>
                <c:pt idx="47">
                  <c:v>7.7404899999999999E-2</c:v>
                </c:pt>
                <c:pt idx="48">
                  <c:v>5.5036500000000002E-2</c:v>
                </c:pt>
                <c:pt idx="49">
                  <c:v>3.2854599999999998E-2</c:v>
                </c:pt>
                <c:pt idx="50">
                  <c:v>1.12134E-2</c:v>
                </c:pt>
                <c:pt idx="51">
                  <c:v>-9.3275000000000007E-3</c:v>
                </c:pt>
                <c:pt idx="52">
                  <c:v>-2.8106599999999999E-2</c:v>
                </c:pt>
                <c:pt idx="53">
                  <c:v>-4.51388E-2</c:v>
                </c:pt>
                <c:pt idx="54">
                  <c:v>-6.03017E-2</c:v>
                </c:pt>
                <c:pt idx="55">
                  <c:v>-7.4324299999999996E-2</c:v>
                </c:pt>
                <c:pt idx="56">
                  <c:v>-8.7782600000000002E-2</c:v>
                </c:pt>
                <c:pt idx="57">
                  <c:v>-0.10166699999999999</c:v>
                </c:pt>
                <c:pt idx="58">
                  <c:v>-0.116479</c:v>
                </c:pt>
                <c:pt idx="59">
                  <c:v>-0.13258</c:v>
                </c:pt>
                <c:pt idx="60">
                  <c:v>-0.149536</c:v>
                </c:pt>
                <c:pt idx="61">
                  <c:v>-0.16640199999999999</c:v>
                </c:pt>
                <c:pt idx="62">
                  <c:v>-0.18140899999999999</c:v>
                </c:pt>
                <c:pt idx="63">
                  <c:v>-0.19245100000000001</c:v>
                </c:pt>
                <c:pt idx="64">
                  <c:v>-0.197434</c:v>
                </c:pt>
                <c:pt idx="65">
                  <c:v>-0.19503300000000001</c:v>
                </c:pt>
                <c:pt idx="66">
                  <c:v>-0.18496099999999999</c:v>
                </c:pt>
                <c:pt idx="67">
                  <c:v>-0.168069</c:v>
                </c:pt>
                <c:pt idx="68">
                  <c:v>-0.14588799999999999</c:v>
                </c:pt>
                <c:pt idx="69">
                  <c:v>-0.120258</c:v>
                </c:pt>
                <c:pt idx="70">
                  <c:v>-9.2911199999999999E-2</c:v>
                </c:pt>
                <c:pt idx="71">
                  <c:v>-6.5149399999999996E-2</c:v>
                </c:pt>
                <c:pt idx="72">
                  <c:v>-3.76318E-2</c:v>
                </c:pt>
                <c:pt idx="73">
                  <c:v>-1.04163E-2</c:v>
                </c:pt>
                <c:pt idx="74">
                  <c:v>1.6955499999999998E-2</c:v>
                </c:pt>
                <c:pt idx="75">
                  <c:v>4.5251600000000003E-2</c:v>
                </c:pt>
                <c:pt idx="76">
                  <c:v>7.53051E-2</c:v>
                </c:pt>
                <c:pt idx="77">
                  <c:v>0.107706</c:v>
                </c:pt>
                <c:pt idx="78">
                  <c:v>0.142295</c:v>
                </c:pt>
                <c:pt idx="79">
                  <c:v>0.17896100000000001</c:v>
                </c:pt>
                <c:pt idx="80">
                  <c:v>0.210949</c:v>
                </c:pt>
                <c:pt idx="81">
                  <c:v>0.22661300000000001</c:v>
                </c:pt>
                <c:pt idx="82">
                  <c:v>0.25348799999999999</c:v>
                </c:pt>
                <c:pt idx="83">
                  <c:v>0.34988000000000002</c:v>
                </c:pt>
                <c:pt idx="84">
                  <c:v>0.51874699999999996</c:v>
                </c:pt>
                <c:pt idx="85">
                  <c:v>0.69752099999999995</c:v>
                </c:pt>
                <c:pt idx="86">
                  <c:v>0.81418199999999996</c:v>
                </c:pt>
                <c:pt idx="87">
                  <c:v>0.80512799999999995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E-4C5C-80A9-B1C9A69887F2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Sheet1!$G$2:$G$35</c:f>
              <c:numCache>
                <c:formatCode>0.00E+00</c:formatCode>
                <c:ptCount val="34"/>
                <c:pt idx="0">
                  <c:v>0.94999</c:v>
                </c:pt>
                <c:pt idx="1">
                  <c:v>0.81986000000000003</c:v>
                </c:pt>
                <c:pt idx="2">
                  <c:v>0.67008000000000001</c:v>
                </c:pt>
                <c:pt idx="3">
                  <c:v>0.57033</c:v>
                </c:pt>
                <c:pt idx="4">
                  <c:v>0.47037000000000001</c:v>
                </c:pt>
                <c:pt idx="5">
                  <c:v>0.37008999999999997</c:v>
                </c:pt>
                <c:pt idx="6">
                  <c:v>0.27010000000000001</c:v>
                </c:pt>
                <c:pt idx="7">
                  <c:v>0.1701</c:v>
                </c:pt>
                <c:pt idx="8">
                  <c:v>5.0160000000000003E-2</c:v>
                </c:pt>
                <c:pt idx="9">
                  <c:v>2.01E-2</c:v>
                </c:pt>
                <c:pt idx="10">
                  <c:v>5.9100000000000003E-3</c:v>
                </c:pt>
                <c:pt idx="11">
                  <c:v>4.2000000000000002E-4</c:v>
                </c:pt>
                <c:pt idx="12">
                  <c:v>2.2200000000000002E-3</c:v>
                </c:pt>
                <c:pt idx="13">
                  <c:v>9.1400000000000006E-3</c:v>
                </c:pt>
                <c:pt idx="14">
                  <c:v>2.036E-2</c:v>
                </c:pt>
                <c:pt idx="15">
                  <c:v>3.508E-2</c:v>
                </c:pt>
                <c:pt idx="16">
                  <c:v>6.0220000000000003E-2</c:v>
                </c:pt>
                <c:pt idx="17">
                  <c:v>0.10029</c:v>
                </c:pt>
                <c:pt idx="18">
                  <c:v>0.15032000000000001</c:v>
                </c:pt>
                <c:pt idx="19">
                  <c:v>0.20029</c:v>
                </c:pt>
                <c:pt idx="20">
                  <c:v>0.25024000000000002</c:v>
                </c:pt>
                <c:pt idx="21">
                  <c:v>0.30008000000000001</c:v>
                </c:pt>
                <c:pt idx="22">
                  <c:v>0.35024</c:v>
                </c:pt>
                <c:pt idx="23">
                  <c:v>0.40037</c:v>
                </c:pt>
                <c:pt idx="24">
                  <c:v>0.4501</c:v>
                </c:pt>
                <c:pt idx="25">
                  <c:v>0.50024000000000002</c:v>
                </c:pt>
                <c:pt idx="26">
                  <c:v>0.55042000000000002</c:v>
                </c:pt>
                <c:pt idx="27">
                  <c:v>0.60070999999999997</c:v>
                </c:pt>
                <c:pt idx="28">
                  <c:v>0.65025999999999995</c:v>
                </c:pt>
                <c:pt idx="29">
                  <c:v>0.71033999999999997</c:v>
                </c:pt>
                <c:pt idx="30">
                  <c:v>0.78008</c:v>
                </c:pt>
                <c:pt idx="31">
                  <c:v>0.85001000000000004</c:v>
                </c:pt>
                <c:pt idx="32">
                  <c:v>0.92012000000000005</c:v>
                </c:pt>
                <c:pt idx="33">
                  <c:v>0.98611000000000004</c:v>
                </c:pt>
              </c:numCache>
            </c:numRef>
          </c:xVal>
          <c:yVal>
            <c:numRef>
              <c:f>Sheet1!$I$2:$I$35</c:f>
              <c:numCache>
                <c:formatCode>0.00E+00</c:formatCode>
                <c:ptCount val="34"/>
                <c:pt idx="0">
                  <c:v>0.14652999999999999</c:v>
                </c:pt>
                <c:pt idx="1">
                  <c:v>-8.1560999999999995E-3</c:v>
                </c:pt>
                <c:pt idx="2">
                  <c:v>-0.10122</c:v>
                </c:pt>
                <c:pt idx="3">
                  <c:v>-0.14319000000000001</c:v>
                </c:pt>
                <c:pt idx="4">
                  <c:v>-0.16494</c:v>
                </c:pt>
                <c:pt idx="5">
                  <c:v>-0.12977</c:v>
                </c:pt>
                <c:pt idx="6">
                  <c:v>-4.0480000000000002E-2</c:v>
                </c:pt>
                <c:pt idx="7">
                  <c:v>5.3554999999999998E-2</c:v>
                </c:pt>
                <c:pt idx="8">
                  <c:v>0.24021000000000001</c:v>
                </c:pt>
                <c:pt idx="9">
                  <c:v>0.36098000000000002</c:v>
                </c:pt>
                <c:pt idx="10">
                  <c:v>0.75731999999999999</c:v>
                </c:pt>
                <c:pt idx="11">
                  <c:v>0.60992999999999997</c:v>
                </c:pt>
                <c:pt idx="12">
                  <c:v>6.7233000000000001E-2</c:v>
                </c:pt>
                <c:pt idx="13">
                  <c:v>-0.57884999999999998</c:v>
                </c:pt>
                <c:pt idx="14">
                  <c:v>-1.1439999999999999</c:v>
                </c:pt>
                <c:pt idx="15">
                  <c:v>-1.3984000000000001</c:v>
                </c:pt>
                <c:pt idx="16">
                  <c:v>-1.3755999999999999</c:v>
                </c:pt>
                <c:pt idx="17">
                  <c:v>-1.3070999999999999</c:v>
                </c:pt>
                <c:pt idx="18">
                  <c:v>-1.2472000000000001</c:v>
                </c:pt>
                <c:pt idx="19">
                  <c:v>-1.2206999999999999</c:v>
                </c:pt>
                <c:pt idx="20">
                  <c:v>-1.2004999999999999</c:v>
                </c:pt>
                <c:pt idx="21">
                  <c:v>-1.1909000000000001</c:v>
                </c:pt>
                <c:pt idx="22">
                  <c:v>-1.1597999999999999</c:v>
                </c:pt>
                <c:pt idx="23">
                  <c:v>-0.68681999999999999</c:v>
                </c:pt>
                <c:pt idx="24">
                  <c:v>-0.58879000000000004</c:v>
                </c:pt>
                <c:pt idx="25">
                  <c:v>-0.48559000000000002</c:v>
                </c:pt>
                <c:pt idx="26">
                  <c:v>-0.34591</c:v>
                </c:pt>
                <c:pt idx="27">
                  <c:v>-0.22600000000000001</c:v>
                </c:pt>
                <c:pt idx="28">
                  <c:v>-0.15948000000000001</c:v>
                </c:pt>
                <c:pt idx="29">
                  <c:v>-0.11071</c:v>
                </c:pt>
                <c:pt idx="30">
                  <c:v>-4.0383000000000002E-2</c:v>
                </c:pt>
                <c:pt idx="31">
                  <c:v>2.6682999999999998E-2</c:v>
                </c:pt>
                <c:pt idx="32">
                  <c:v>0.10753</c:v>
                </c:pt>
                <c:pt idx="33">
                  <c:v>0.21095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E-4C5C-80A9-B1C9A6988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700879"/>
        <c:axId val="681701359"/>
      </c:scatterChart>
      <c:valAx>
        <c:axId val="681700879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1701359"/>
        <c:crosses val="autoZero"/>
        <c:crossBetween val="midCat"/>
      </c:valAx>
      <c:valAx>
        <c:axId val="6817013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8170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36111111111109"/>
          <c:y val="0.17671223388743071"/>
          <c:w val="0.1197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3</xdr:row>
      <xdr:rowOff>42863</xdr:rowOff>
    </xdr:from>
    <xdr:to>
      <xdr:col>16</xdr:col>
      <xdr:colOff>481012</xdr:colOff>
      <xdr:row>16</xdr:row>
      <xdr:rowOff>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1D5B947-9BF7-AE7C-CDF2-7DA2F62CC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Q22" sqref="Q22"/>
    </sheetView>
  </sheetViews>
  <sheetFormatPr defaultRowHeight="16.899999999999999"/>
  <sheetData>
    <row r="1" spans="1:9">
      <c r="A1" s="1" t="s">
        <v>0</v>
      </c>
      <c r="B1" s="1" t="s">
        <v>1</v>
      </c>
      <c r="C1" s="1" t="s">
        <v>2</v>
      </c>
    </row>
    <row r="2" spans="1:9">
      <c r="A2">
        <v>0</v>
      </c>
      <c r="B2">
        <v>0.61967099999999997</v>
      </c>
      <c r="C2" t="s">
        <v>3</v>
      </c>
      <c r="E2" s="2">
        <v>3</v>
      </c>
      <c r="F2" s="3">
        <v>12</v>
      </c>
      <c r="G2" s="3">
        <v>0.94999</v>
      </c>
      <c r="H2" s="3">
        <v>-7.3699999999999998E-3</v>
      </c>
      <c r="I2" s="3">
        <v>0.14652999999999999</v>
      </c>
    </row>
    <row r="3" spans="1:9">
      <c r="A3">
        <v>8.1676819910415487E-4</v>
      </c>
      <c r="B3">
        <v>0.28179999999999999</v>
      </c>
      <c r="C3" t="s">
        <v>3</v>
      </c>
      <c r="E3" s="2">
        <v>3</v>
      </c>
      <c r="F3" s="3">
        <v>11</v>
      </c>
      <c r="G3" s="3">
        <v>0.81986000000000003</v>
      </c>
      <c r="H3" s="3">
        <v>-2.1520000000000001E-2</v>
      </c>
      <c r="I3" s="3">
        <v>-8.1560999999999995E-3</v>
      </c>
    </row>
    <row r="4" spans="1:9">
      <c r="A4">
        <v>3.228922264823702E-3</v>
      </c>
      <c r="B4">
        <v>-0.11533</v>
      </c>
      <c r="C4" t="s">
        <v>3</v>
      </c>
      <c r="E4" s="2">
        <v>3</v>
      </c>
      <c r="F4" s="3">
        <v>10</v>
      </c>
      <c r="G4" s="3">
        <v>0.67008000000000001</v>
      </c>
      <c r="H4" s="3">
        <v>-3.5529999999999999E-2</v>
      </c>
      <c r="I4" s="3">
        <v>-0.10122</v>
      </c>
    </row>
    <row r="5" spans="1:9">
      <c r="A5">
        <v>7.2659421533894627E-3</v>
      </c>
      <c r="B5">
        <v>-0.50477899999999998</v>
      </c>
      <c r="C5" t="s">
        <v>3</v>
      </c>
      <c r="E5" s="2">
        <v>3</v>
      </c>
      <c r="F5" s="3">
        <v>9</v>
      </c>
      <c r="G5" s="3">
        <v>0.57033</v>
      </c>
      <c r="H5" s="3">
        <v>-4.2720000000000001E-2</v>
      </c>
      <c r="I5" s="3">
        <v>-0.14319000000000001</v>
      </c>
    </row>
    <row r="6" spans="1:9">
      <c r="A6">
        <v>1.308563233639057E-2</v>
      </c>
      <c r="B6">
        <v>-0.86050000000000004</v>
      </c>
      <c r="C6" t="s">
        <v>3</v>
      </c>
      <c r="E6" s="2">
        <v>3</v>
      </c>
      <c r="F6" s="3">
        <v>8</v>
      </c>
      <c r="G6" s="3">
        <v>0.47037000000000001</v>
      </c>
      <c r="H6" s="3">
        <v>-4.7600000000000003E-2</v>
      </c>
      <c r="I6" s="3">
        <v>-0.16494</v>
      </c>
    </row>
    <row r="7" spans="1:9">
      <c r="A7">
        <v>2.0875277241647189E-2</v>
      </c>
      <c r="B7">
        <v>-1.1414500000000001</v>
      </c>
      <c r="C7" t="s">
        <v>3</v>
      </c>
      <c r="E7" s="2">
        <v>3</v>
      </c>
      <c r="F7" s="3">
        <v>7</v>
      </c>
      <c r="G7" s="3">
        <v>0.37008999999999997</v>
      </c>
      <c r="H7" s="3">
        <v>-4.8899999999999999E-2</v>
      </c>
      <c r="I7" s="3">
        <v>-0.12977</v>
      </c>
    </row>
    <row r="8" spans="1:9">
      <c r="A8">
        <v>3.0681697976114329E-2</v>
      </c>
      <c r="B8">
        <v>-1.30792</v>
      </c>
      <c r="C8" t="s">
        <v>3</v>
      </c>
      <c r="E8" s="2">
        <v>3</v>
      </c>
      <c r="F8" s="3">
        <v>6</v>
      </c>
      <c r="G8" s="3">
        <v>0.27010000000000001</v>
      </c>
      <c r="H8" s="3">
        <v>-4.7160000000000001E-2</v>
      </c>
      <c r="I8" s="3">
        <v>-4.0480000000000002E-2</v>
      </c>
    </row>
    <row r="9" spans="1:9">
      <c r="A9">
        <v>4.2440732282112772E-2</v>
      </c>
      <c r="B9">
        <v>-1.36182</v>
      </c>
      <c r="C9" t="s">
        <v>3</v>
      </c>
      <c r="E9" s="2">
        <v>3</v>
      </c>
      <c r="F9" s="3">
        <v>5</v>
      </c>
      <c r="G9" s="3">
        <v>0.1701</v>
      </c>
      <c r="H9" s="3">
        <v>-4.224E-2</v>
      </c>
      <c r="I9" s="3">
        <v>5.3554999999999998E-2</v>
      </c>
    </row>
    <row r="10" spans="1:9">
      <c r="A10">
        <v>5.6115963743122083E-2</v>
      </c>
      <c r="B10">
        <v>-1.3466800000000001</v>
      </c>
      <c r="C10" t="s">
        <v>3</v>
      </c>
      <c r="E10" s="2">
        <v>3</v>
      </c>
      <c r="F10" s="3">
        <v>4</v>
      </c>
      <c r="G10" s="3">
        <v>5.0160000000000003E-2</v>
      </c>
      <c r="H10" s="3">
        <v>-2.9749999999999999E-2</v>
      </c>
      <c r="I10" s="3">
        <v>0.24021000000000001</v>
      </c>
    </row>
    <row r="11" spans="1:9">
      <c r="A11">
        <v>7.1742074660590321E-2</v>
      </c>
      <c r="B11">
        <v>-1.31348</v>
      </c>
      <c r="C11" t="s">
        <v>3</v>
      </c>
      <c r="E11" s="2">
        <v>3</v>
      </c>
      <c r="F11" s="3">
        <v>3</v>
      </c>
      <c r="G11" s="3">
        <v>2.01E-2</v>
      </c>
      <c r="H11" s="3">
        <v>-2.2749999999999999E-2</v>
      </c>
      <c r="I11" s="3">
        <v>0.36098000000000002</v>
      </c>
    </row>
    <row r="12" spans="1:9">
      <c r="A12">
        <v>8.9365886141472631E-2</v>
      </c>
      <c r="B12">
        <v>-1.2841</v>
      </c>
      <c r="C12" t="s">
        <v>3</v>
      </c>
      <c r="E12" s="2">
        <v>3</v>
      </c>
      <c r="F12" s="3">
        <v>2</v>
      </c>
      <c r="G12" s="3">
        <v>5.9100000000000003E-3</v>
      </c>
      <c r="H12" s="3">
        <v>-1.3259999999999999E-2</v>
      </c>
      <c r="I12" s="3">
        <v>0.75731999999999999</v>
      </c>
    </row>
    <row r="13" spans="1:9">
      <c r="A13">
        <v>0.10899953699127569</v>
      </c>
      <c r="B13">
        <v>-1.25969</v>
      </c>
      <c r="C13" t="s">
        <v>3</v>
      </c>
      <c r="E13" s="2">
        <v>3</v>
      </c>
      <c r="F13" s="3">
        <v>1</v>
      </c>
      <c r="G13" s="3">
        <v>4.2000000000000002E-4</v>
      </c>
      <c r="H13" s="3">
        <v>3.1700000000000001E-3</v>
      </c>
      <c r="I13" s="3">
        <v>0.60992999999999997</v>
      </c>
    </row>
    <row r="14" spans="1:9">
      <c r="A14">
        <v>0.1306170154839135</v>
      </c>
      <c r="B14">
        <v>-1.2399100000000001</v>
      </c>
      <c r="C14" t="s">
        <v>3</v>
      </c>
      <c r="E14" s="2">
        <v>3</v>
      </c>
      <c r="F14" s="3">
        <v>34</v>
      </c>
      <c r="G14" s="3">
        <v>2.2200000000000002E-3</v>
      </c>
      <c r="H14" s="3">
        <v>8.0599999999999995E-3</v>
      </c>
      <c r="I14" s="3">
        <v>6.7233000000000001E-2</v>
      </c>
    </row>
    <row r="15" spans="1:9">
      <c r="A15">
        <v>0.15416803228228629</v>
      </c>
      <c r="B15">
        <v>-1.2215800000000001</v>
      </c>
      <c r="C15" t="s">
        <v>3</v>
      </c>
      <c r="E15" s="2">
        <v>3</v>
      </c>
      <c r="F15" s="3">
        <v>33</v>
      </c>
      <c r="G15" s="3">
        <v>9.1400000000000006E-3</v>
      </c>
      <c r="H15" s="3">
        <v>1.6400000000000001E-2</v>
      </c>
      <c r="I15" s="3">
        <v>-0.57884999999999998</v>
      </c>
    </row>
    <row r="16" spans="1:9">
      <c r="A16">
        <v>0.1795658816327734</v>
      </c>
      <c r="B16">
        <v>-1.2046300000000001</v>
      </c>
      <c r="C16" t="s">
        <v>3</v>
      </c>
      <c r="E16" s="2">
        <v>3</v>
      </c>
      <c r="F16" s="3">
        <v>32</v>
      </c>
      <c r="G16" s="3">
        <v>2.036E-2</v>
      </c>
      <c r="H16" s="3">
        <v>2.273E-2</v>
      </c>
      <c r="I16" s="3">
        <v>-1.1439999999999999</v>
      </c>
    </row>
    <row r="17" spans="1:9">
      <c r="A17">
        <v>0.20670304840088591</v>
      </c>
      <c r="B17">
        <v>-1.1891700000000001</v>
      </c>
      <c r="C17" t="s">
        <v>3</v>
      </c>
      <c r="E17" s="2">
        <v>3</v>
      </c>
      <c r="F17" s="3">
        <v>31</v>
      </c>
      <c r="G17" s="3">
        <v>3.508E-2</v>
      </c>
      <c r="H17" s="3">
        <v>2.6980000000000001E-2</v>
      </c>
      <c r="I17" s="3">
        <v>-1.3984000000000001</v>
      </c>
    </row>
    <row r="18" spans="1:9">
      <c r="A18">
        <v>0.23545294218633769</v>
      </c>
      <c r="B18">
        <v>-1.1750499999999999</v>
      </c>
      <c r="C18" t="s">
        <v>3</v>
      </c>
      <c r="E18" s="2">
        <v>3</v>
      </c>
      <c r="F18" s="3">
        <v>30</v>
      </c>
      <c r="G18" s="3">
        <v>6.0220000000000003E-2</v>
      </c>
      <c r="H18" s="3">
        <v>3.1280000000000002E-2</v>
      </c>
      <c r="I18" s="3">
        <v>-1.3755999999999999</v>
      </c>
    </row>
    <row r="19" spans="1:9">
      <c r="A19">
        <v>0.26566469497782941</v>
      </c>
      <c r="B19">
        <v>-1.1616200000000001</v>
      </c>
      <c r="C19" t="s">
        <v>3</v>
      </c>
      <c r="E19" s="2">
        <v>3</v>
      </c>
      <c r="F19" s="3">
        <v>29</v>
      </c>
      <c r="G19" s="3">
        <v>0.10029</v>
      </c>
      <c r="H19" s="3">
        <v>3.6260000000000001E-2</v>
      </c>
      <c r="I19" s="3">
        <v>-1.3070999999999999</v>
      </c>
    </row>
    <row r="20" spans="1:9">
      <c r="A20">
        <v>0.29717356584348231</v>
      </c>
      <c r="B20">
        <v>-1.14679</v>
      </c>
      <c r="C20" t="s">
        <v>3</v>
      </c>
      <c r="E20" s="2">
        <v>3</v>
      </c>
      <c r="F20" s="3">
        <v>28</v>
      </c>
      <c r="G20" s="3">
        <v>0.15032000000000001</v>
      </c>
      <c r="H20" s="3">
        <v>4.0779999999999997E-2</v>
      </c>
      <c r="I20" s="3">
        <v>-1.2472000000000001</v>
      </c>
    </row>
    <row r="21" spans="1:9">
      <c r="A21">
        <v>0.32979920681576591</v>
      </c>
      <c r="B21">
        <v>-1.12201</v>
      </c>
      <c r="C21" t="s">
        <v>3</v>
      </c>
      <c r="E21" s="2">
        <v>3</v>
      </c>
      <c r="F21" s="3">
        <v>27</v>
      </c>
      <c r="G21" s="3">
        <v>0.20029</v>
      </c>
      <c r="H21" s="3">
        <v>4.4110000000000003E-2</v>
      </c>
      <c r="I21" s="3">
        <v>-1.2206999999999999</v>
      </c>
    </row>
    <row r="22" spans="1:9">
      <c r="A22">
        <v>0.36335086523671539</v>
      </c>
      <c r="B22">
        <v>-1.05471</v>
      </c>
      <c r="C22" t="s">
        <v>3</v>
      </c>
      <c r="E22" s="2">
        <v>3</v>
      </c>
      <c r="F22" s="3">
        <v>26</v>
      </c>
      <c r="G22" s="3">
        <v>0.25024000000000002</v>
      </c>
      <c r="H22" s="3">
        <v>4.6469999999999997E-2</v>
      </c>
      <c r="I22" s="3">
        <v>-1.2004999999999999</v>
      </c>
    </row>
    <row r="23" spans="1:9">
      <c r="A23">
        <v>0.39762564964285912</v>
      </c>
      <c r="B23">
        <v>-0.896814</v>
      </c>
      <c r="C23" t="s">
        <v>3</v>
      </c>
      <c r="E23" s="2">
        <v>3</v>
      </c>
      <c r="F23" s="3">
        <v>25</v>
      </c>
      <c r="G23" s="3">
        <v>0.30008000000000001</v>
      </c>
      <c r="H23" s="3">
        <v>4.8000000000000001E-2</v>
      </c>
      <c r="I23" s="3">
        <v>-1.1909000000000001</v>
      </c>
    </row>
    <row r="24" spans="1:9">
      <c r="A24">
        <v>0.43241199799536312</v>
      </c>
      <c r="B24">
        <v>-0.70777699999999999</v>
      </c>
      <c r="C24" t="s">
        <v>3</v>
      </c>
      <c r="E24" s="2">
        <v>3</v>
      </c>
      <c r="F24" s="3">
        <v>24</v>
      </c>
      <c r="G24" s="3">
        <v>0.35024</v>
      </c>
      <c r="H24" s="3">
        <v>4.879E-2</v>
      </c>
      <c r="I24" s="3">
        <v>-1.1597999999999999</v>
      </c>
    </row>
    <row r="25" spans="1:9">
      <c r="A25">
        <v>0.46749834825539349</v>
      </c>
      <c r="B25">
        <v>-0.55748600000000004</v>
      </c>
      <c r="C25" t="s">
        <v>3</v>
      </c>
      <c r="E25" s="2">
        <v>3</v>
      </c>
      <c r="F25" s="3">
        <v>23</v>
      </c>
      <c r="G25" s="3">
        <v>0.40037</v>
      </c>
      <c r="H25" s="3">
        <v>4.8860000000000001E-2</v>
      </c>
      <c r="I25" s="3">
        <v>-0.68681999999999999</v>
      </c>
    </row>
    <row r="26" spans="1:9">
      <c r="A26">
        <v>0.5026679360388997</v>
      </c>
      <c r="B26">
        <v>-0.44339299999999998</v>
      </c>
      <c r="C26" t="s">
        <v>3</v>
      </c>
      <c r="E26" s="2">
        <v>3</v>
      </c>
      <c r="F26" s="3">
        <v>22</v>
      </c>
      <c r="G26" s="3">
        <v>0.4501</v>
      </c>
      <c r="H26" s="3">
        <v>4.8129999999999999E-2</v>
      </c>
      <c r="I26" s="3">
        <v>-0.58879000000000004</v>
      </c>
    </row>
    <row r="27" spans="1:9">
      <c r="A27">
        <v>0.53770746519197532</v>
      </c>
      <c r="B27">
        <v>-0.351078</v>
      </c>
      <c r="C27" t="s">
        <v>3</v>
      </c>
      <c r="E27" s="2">
        <v>3</v>
      </c>
      <c r="F27" s="3">
        <v>21</v>
      </c>
      <c r="G27" s="3">
        <v>0.50024000000000002</v>
      </c>
      <c r="H27" s="3">
        <v>4.6489999999999997E-2</v>
      </c>
      <c r="I27" s="3">
        <v>-0.48559000000000002</v>
      </c>
    </row>
    <row r="28" spans="1:9">
      <c r="A28">
        <v>0.57241057602100376</v>
      </c>
      <c r="B28">
        <v>-0.27739399999999997</v>
      </c>
      <c r="C28" t="s">
        <v>3</v>
      </c>
      <c r="E28" s="2">
        <v>3</v>
      </c>
      <c r="F28" s="3">
        <v>20</v>
      </c>
      <c r="G28" s="3">
        <v>0.55042000000000002</v>
      </c>
      <c r="H28" s="3">
        <v>4.3920000000000001E-2</v>
      </c>
      <c r="I28" s="3">
        <v>-0.34591</v>
      </c>
    </row>
    <row r="29" spans="1:9">
      <c r="A29">
        <v>0.60657957940773044</v>
      </c>
      <c r="B29">
        <v>-0.222275</v>
      </c>
      <c r="C29" t="s">
        <v>3</v>
      </c>
      <c r="E29" s="2">
        <v>3</v>
      </c>
      <c r="F29" s="3">
        <v>19</v>
      </c>
      <c r="G29" s="3">
        <v>0.60070999999999997</v>
      </c>
      <c r="H29" s="3">
        <v>4.0730000000000002E-2</v>
      </c>
      <c r="I29" s="3">
        <v>-0.22600000000000001</v>
      </c>
    </row>
    <row r="30" spans="1:9">
      <c r="A30">
        <v>0.64002719092433535</v>
      </c>
      <c r="B30">
        <v>-0.177673</v>
      </c>
      <c r="C30" t="s">
        <v>3</v>
      </c>
      <c r="E30" s="2">
        <v>3</v>
      </c>
      <c r="F30" s="3">
        <v>18</v>
      </c>
      <c r="G30" s="3">
        <v>0.65025999999999995</v>
      </c>
      <c r="H30" s="3">
        <v>3.7109999999999997E-2</v>
      </c>
      <c r="I30" s="3">
        <v>-0.15948000000000001</v>
      </c>
    </row>
    <row r="31" spans="1:9">
      <c r="A31">
        <v>0.67257826494850559</v>
      </c>
      <c r="B31">
        <v>-0.140122</v>
      </c>
      <c r="C31" t="s">
        <v>3</v>
      </c>
      <c r="E31" s="2">
        <v>3</v>
      </c>
      <c r="F31" s="3">
        <v>17</v>
      </c>
      <c r="G31" s="3">
        <v>0.71033999999999997</v>
      </c>
      <c r="H31" s="3">
        <v>3.218E-2</v>
      </c>
      <c r="I31" s="3">
        <v>-0.11071</v>
      </c>
    </row>
    <row r="32" spans="1:9">
      <c r="A32">
        <v>0.70407499700865162</v>
      </c>
      <c r="B32">
        <v>-0.10849200000000001</v>
      </c>
      <c r="C32" t="s">
        <v>3</v>
      </c>
      <c r="E32" s="2">
        <v>3</v>
      </c>
      <c r="F32" s="3">
        <v>16</v>
      </c>
      <c r="G32" s="3">
        <v>0.78008</v>
      </c>
      <c r="H32" s="3">
        <v>2.563E-2</v>
      </c>
      <c r="I32" s="3">
        <v>-4.0383000000000002E-2</v>
      </c>
    </row>
    <row r="33" spans="1:9">
      <c r="A33">
        <v>0.73437172143869134</v>
      </c>
      <c r="B33">
        <v>-8.1322500000000006E-2</v>
      </c>
      <c r="C33" t="s">
        <v>3</v>
      </c>
      <c r="E33" s="2">
        <v>3</v>
      </c>
      <c r="F33" s="3">
        <v>15</v>
      </c>
      <c r="G33" s="3">
        <v>0.85001000000000004</v>
      </c>
      <c r="H33" s="3">
        <v>1.8149999999999999E-2</v>
      </c>
      <c r="I33" s="3">
        <v>2.6682999999999998E-2</v>
      </c>
    </row>
    <row r="34" spans="1:9">
      <c r="A34">
        <v>0.76334358195341145</v>
      </c>
      <c r="B34">
        <v>-5.7242099999999997E-2</v>
      </c>
      <c r="C34" t="s">
        <v>3</v>
      </c>
      <c r="E34" s="2">
        <v>3</v>
      </c>
      <c r="F34" s="3">
        <v>14</v>
      </c>
      <c r="G34" s="3">
        <v>0.92012000000000005</v>
      </c>
      <c r="H34" s="3">
        <v>1.023E-2</v>
      </c>
      <c r="I34" s="3">
        <v>0.10753</v>
      </c>
    </row>
    <row r="35" spans="1:9">
      <c r="A35">
        <v>0.79088653164846723</v>
      </c>
      <c r="B35">
        <v>-3.5409900000000001E-2</v>
      </c>
      <c r="C35" t="s">
        <v>3</v>
      </c>
      <c r="E35" s="2">
        <v>3</v>
      </c>
      <c r="F35" s="3">
        <v>13</v>
      </c>
      <c r="G35" s="3">
        <v>0.98611000000000004</v>
      </c>
      <c r="H35" s="3">
        <v>2.5100000000000001E-3</v>
      </c>
      <c r="I35" s="3">
        <v>0.21095</v>
      </c>
    </row>
    <row r="36" spans="1:9">
      <c r="A36">
        <v>0.81692080123052824</v>
      </c>
      <c r="B36">
        <v>-1.5248100000000001E-2</v>
      </c>
      <c r="C36" t="s">
        <v>3</v>
      </c>
    </row>
    <row r="37" spans="1:9">
      <c r="A37">
        <v>0.84139610136249432</v>
      </c>
      <c r="B37">
        <v>3.4996200000000002E-3</v>
      </c>
      <c r="C37" t="s">
        <v>3</v>
      </c>
    </row>
    <row r="38" spans="1:9">
      <c r="A38">
        <v>0.86428988854842437</v>
      </c>
      <c r="B38">
        <v>2.10808E-2</v>
      </c>
      <c r="C38" t="s">
        <v>3</v>
      </c>
    </row>
    <row r="39" spans="1:9">
      <c r="A39">
        <v>0.88561256747875294</v>
      </c>
      <c r="B39">
        <v>3.7457499999999998E-2</v>
      </c>
      <c r="C39" t="s">
        <v>3</v>
      </c>
    </row>
    <row r="40" spans="1:9">
      <c r="A40">
        <v>0.9054109592604348</v>
      </c>
      <c r="B40">
        <v>5.2666299999999999E-2</v>
      </c>
      <c r="C40" t="s">
        <v>3</v>
      </c>
    </row>
    <row r="41" spans="1:9">
      <c r="A41">
        <v>0.92377350376216283</v>
      </c>
      <c r="B41">
        <v>6.6686700000000002E-2</v>
      </c>
      <c r="C41" t="s">
        <v>3</v>
      </c>
    </row>
    <row r="42" spans="1:9">
      <c r="A42">
        <v>0.94082679138422287</v>
      </c>
      <c r="B42">
        <v>7.9377400000000001E-2</v>
      </c>
      <c r="C42" t="s">
        <v>3</v>
      </c>
    </row>
    <row r="43" spans="1:9">
      <c r="A43">
        <v>0.95673729717356604</v>
      </c>
      <c r="B43">
        <v>9.1279799999999994E-2</v>
      </c>
      <c r="C43" t="s">
        <v>3</v>
      </c>
    </row>
    <row r="44" spans="1:9">
      <c r="A44">
        <v>0.9717165831690262</v>
      </c>
      <c r="B44">
        <v>0.101201</v>
      </c>
      <c r="C44" t="s">
        <v>3</v>
      </c>
    </row>
    <row r="45" spans="1:9">
      <c r="A45">
        <v>0.98604037366711594</v>
      </c>
      <c r="B45">
        <v>0.111979</v>
      </c>
      <c r="C45" t="s">
        <v>3</v>
      </c>
    </row>
    <row r="46" spans="1:9">
      <c r="A46">
        <v>1</v>
      </c>
      <c r="B46">
        <v>0.137187</v>
      </c>
      <c r="C46" t="s">
        <v>3</v>
      </c>
    </row>
    <row r="47" spans="1:9">
      <c r="A47">
        <v>0.98604037366711594</v>
      </c>
      <c r="B47">
        <v>0.121169</v>
      </c>
      <c r="C47" t="s">
        <v>4</v>
      </c>
    </row>
    <row r="48" spans="1:9">
      <c r="A48">
        <v>0.9717165831690262</v>
      </c>
      <c r="B48">
        <v>9.9973900000000004E-2</v>
      </c>
      <c r="C48" t="s">
        <v>4</v>
      </c>
    </row>
    <row r="49" spans="1:3">
      <c r="A49">
        <v>0.95673729717356604</v>
      </c>
      <c r="B49">
        <v>7.7404899999999999E-2</v>
      </c>
      <c r="C49" t="s">
        <v>4</v>
      </c>
    </row>
    <row r="50" spans="1:3">
      <c r="A50">
        <v>0.94082679138422287</v>
      </c>
      <c r="B50">
        <v>5.5036500000000002E-2</v>
      </c>
      <c r="C50" t="s">
        <v>4</v>
      </c>
    </row>
    <row r="51" spans="1:3">
      <c r="A51">
        <v>0.92377350376216283</v>
      </c>
      <c r="B51">
        <v>3.2854599999999998E-2</v>
      </c>
      <c r="C51" t="s">
        <v>4</v>
      </c>
    </row>
    <row r="52" spans="1:3">
      <c r="A52">
        <v>0.9054109592604348</v>
      </c>
      <c r="B52">
        <v>1.12134E-2</v>
      </c>
      <c r="C52" t="s">
        <v>4</v>
      </c>
    </row>
    <row r="53" spans="1:3">
      <c r="A53">
        <v>0.88561256747875294</v>
      </c>
      <c r="B53">
        <v>-9.3275000000000007E-3</v>
      </c>
      <c r="C53" t="s">
        <v>4</v>
      </c>
    </row>
    <row r="54" spans="1:3">
      <c r="A54">
        <v>0.86428988854842437</v>
      </c>
      <c r="B54">
        <v>-2.8106599999999999E-2</v>
      </c>
      <c r="C54" t="s">
        <v>4</v>
      </c>
    </row>
    <row r="55" spans="1:3">
      <c r="A55">
        <v>0.84139610136249432</v>
      </c>
      <c r="B55">
        <v>-4.51388E-2</v>
      </c>
      <c r="C55" t="s">
        <v>4</v>
      </c>
    </row>
    <row r="56" spans="1:3">
      <c r="A56">
        <v>0.81692080123052824</v>
      </c>
      <c r="B56">
        <v>-6.03017E-2</v>
      </c>
      <c r="C56" t="s">
        <v>4</v>
      </c>
    </row>
    <row r="57" spans="1:3">
      <c r="A57">
        <v>0.79088653164846723</v>
      </c>
      <c r="B57">
        <v>-7.4324299999999996E-2</v>
      </c>
      <c r="C57" t="s">
        <v>4</v>
      </c>
    </row>
    <row r="58" spans="1:3">
      <c r="A58">
        <v>0.76334358195341145</v>
      </c>
      <c r="B58">
        <v>-8.7782600000000002E-2</v>
      </c>
      <c r="C58" t="s">
        <v>4</v>
      </c>
    </row>
    <row r="59" spans="1:3">
      <c r="A59">
        <v>0.73437172143869134</v>
      </c>
      <c r="B59">
        <v>-0.10166699999999999</v>
      </c>
      <c r="C59" t="s">
        <v>4</v>
      </c>
    </row>
    <row r="60" spans="1:3">
      <c r="A60">
        <v>0.70407499700865162</v>
      </c>
      <c r="B60">
        <v>-0.116479</v>
      </c>
      <c r="C60" t="s">
        <v>4</v>
      </c>
    </row>
    <row r="61" spans="1:3">
      <c r="A61">
        <v>0.67257826494850559</v>
      </c>
      <c r="B61">
        <v>-0.13258</v>
      </c>
      <c r="C61" t="s">
        <v>4</v>
      </c>
    </row>
    <row r="62" spans="1:3">
      <c r="A62">
        <v>0.64002719092433535</v>
      </c>
      <c r="B62">
        <v>-0.149536</v>
      </c>
      <c r="C62" t="s">
        <v>4</v>
      </c>
    </row>
    <row r="63" spans="1:3">
      <c r="A63">
        <v>0.60657957940773044</v>
      </c>
      <c r="B63">
        <v>-0.16640199999999999</v>
      </c>
      <c r="C63" t="s">
        <v>4</v>
      </c>
    </row>
    <row r="64" spans="1:3">
      <c r="A64">
        <v>0.57241057602100376</v>
      </c>
      <c r="B64">
        <v>-0.18140899999999999</v>
      </c>
      <c r="C64" t="s">
        <v>4</v>
      </c>
    </row>
    <row r="65" spans="1:3">
      <c r="A65">
        <v>0.53770746519197532</v>
      </c>
      <c r="B65">
        <v>-0.19245100000000001</v>
      </c>
      <c r="C65" t="s">
        <v>4</v>
      </c>
    </row>
    <row r="66" spans="1:3">
      <c r="A66">
        <v>0.5026679360388997</v>
      </c>
      <c r="B66">
        <v>-0.197434</v>
      </c>
      <c r="C66" t="s">
        <v>4</v>
      </c>
    </row>
    <row r="67" spans="1:3">
      <c r="A67">
        <v>0.46749834825539349</v>
      </c>
      <c r="B67">
        <v>-0.19503300000000001</v>
      </c>
      <c r="C67" t="s">
        <v>4</v>
      </c>
    </row>
    <row r="68" spans="1:3">
      <c r="A68">
        <v>0.43241199799536312</v>
      </c>
      <c r="B68">
        <v>-0.18496099999999999</v>
      </c>
      <c r="C68" t="s">
        <v>4</v>
      </c>
    </row>
    <row r="69" spans="1:3">
      <c r="A69">
        <v>0.39762564964285912</v>
      </c>
      <c r="B69">
        <v>-0.168069</v>
      </c>
      <c r="C69" t="s">
        <v>4</v>
      </c>
    </row>
    <row r="70" spans="1:3">
      <c r="A70">
        <v>0.36335086523671539</v>
      </c>
      <c r="B70">
        <v>-0.14588799999999999</v>
      </c>
      <c r="C70" t="s">
        <v>4</v>
      </c>
    </row>
    <row r="71" spans="1:3">
      <c r="A71">
        <v>0.32979920681576591</v>
      </c>
      <c r="B71">
        <v>-0.120258</v>
      </c>
      <c r="C71" t="s">
        <v>4</v>
      </c>
    </row>
    <row r="72" spans="1:3">
      <c r="A72">
        <v>0.29717356584348231</v>
      </c>
      <c r="B72">
        <v>-9.2911199999999999E-2</v>
      </c>
      <c r="C72" t="s">
        <v>4</v>
      </c>
    </row>
    <row r="73" spans="1:3">
      <c r="A73">
        <v>0.26566469497782941</v>
      </c>
      <c r="B73">
        <v>-6.5149399999999996E-2</v>
      </c>
      <c r="C73" t="s">
        <v>4</v>
      </c>
    </row>
    <row r="74" spans="1:3">
      <c r="A74">
        <v>0.23545294218633769</v>
      </c>
      <c r="B74">
        <v>-3.76318E-2</v>
      </c>
      <c r="C74" t="s">
        <v>4</v>
      </c>
    </row>
    <row r="75" spans="1:3">
      <c r="A75">
        <v>0.20670304840088591</v>
      </c>
      <c r="B75">
        <v>-1.04163E-2</v>
      </c>
      <c r="C75" t="s">
        <v>4</v>
      </c>
    </row>
    <row r="76" spans="1:3">
      <c r="A76">
        <v>0.1795658816327734</v>
      </c>
      <c r="B76">
        <v>1.6955499999999998E-2</v>
      </c>
      <c r="C76" t="s">
        <v>4</v>
      </c>
    </row>
    <row r="77" spans="1:3">
      <c r="A77">
        <v>0.15416803228228629</v>
      </c>
      <c r="B77">
        <v>4.5251600000000003E-2</v>
      </c>
      <c r="C77" t="s">
        <v>4</v>
      </c>
    </row>
    <row r="78" spans="1:3">
      <c r="A78">
        <v>0.1306170154839135</v>
      </c>
      <c r="B78">
        <v>7.53051E-2</v>
      </c>
      <c r="C78" t="s">
        <v>4</v>
      </c>
    </row>
    <row r="79" spans="1:3">
      <c r="A79">
        <v>0.10899953699127569</v>
      </c>
      <c r="B79">
        <v>0.107706</v>
      </c>
      <c r="C79" t="s">
        <v>4</v>
      </c>
    </row>
    <row r="80" spans="1:3">
      <c r="A80">
        <v>8.9365886141472631E-2</v>
      </c>
      <c r="B80">
        <v>0.142295</v>
      </c>
      <c r="C80" t="s">
        <v>4</v>
      </c>
    </row>
    <row r="81" spans="1:3">
      <c r="A81">
        <v>7.1742074660590321E-2</v>
      </c>
      <c r="B81">
        <v>0.17896100000000001</v>
      </c>
      <c r="C81" t="s">
        <v>4</v>
      </c>
    </row>
    <row r="82" spans="1:3">
      <c r="A82">
        <v>5.6115963743122083E-2</v>
      </c>
      <c r="B82">
        <v>0.210949</v>
      </c>
      <c r="C82" t="s">
        <v>4</v>
      </c>
    </row>
    <row r="83" spans="1:3">
      <c r="A83">
        <v>4.2440732282112772E-2</v>
      </c>
      <c r="B83">
        <v>0.22661300000000001</v>
      </c>
      <c r="C83" t="s">
        <v>4</v>
      </c>
    </row>
    <row r="84" spans="1:3">
      <c r="A84">
        <v>3.0681697976114329E-2</v>
      </c>
      <c r="B84">
        <v>0.25348799999999999</v>
      </c>
      <c r="C84" t="s">
        <v>4</v>
      </c>
    </row>
    <row r="85" spans="1:3">
      <c r="A85">
        <v>2.0875277241647189E-2</v>
      </c>
      <c r="B85">
        <v>0.34988000000000002</v>
      </c>
      <c r="C85" t="s">
        <v>4</v>
      </c>
    </row>
    <row r="86" spans="1:3">
      <c r="A86">
        <v>1.308563233639057E-2</v>
      </c>
      <c r="B86">
        <v>0.51874699999999996</v>
      </c>
      <c r="C86" t="s">
        <v>4</v>
      </c>
    </row>
    <row r="87" spans="1:3">
      <c r="A87">
        <v>7.2659421533894627E-3</v>
      </c>
      <c r="B87">
        <v>0.69752099999999995</v>
      </c>
      <c r="C87" t="s">
        <v>4</v>
      </c>
    </row>
    <row r="88" spans="1:3">
      <c r="A88">
        <v>3.228922264823702E-3</v>
      </c>
      <c r="B88">
        <v>0.81418199999999996</v>
      </c>
      <c r="C88" t="s">
        <v>4</v>
      </c>
    </row>
    <row r="89" spans="1:3">
      <c r="A89">
        <v>8.1676819910415487E-4</v>
      </c>
      <c r="B89">
        <v>0.80512799999999995</v>
      </c>
      <c r="C89" t="s">
        <v>4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dlqudgk9@gmail.com</cp:lastModifiedBy>
  <dcterms:created xsi:type="dcterms:W3CDTF">2025-11-13T04:29:07Z</dcterms:created>
  <dcterms:modified xsi:type="dcterms:W3CDTF">2025-11-13T04:33:36Z</dcterms:modified>
</cp:coreProperties>
</file>