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1_{EC17DD0F-38CF-4155-9F46-B5A4E3E7DFD4}" xr6:coauthVersionLast="47" xr6:coauthVersionMax="47" xr10:uidLastSave="{00000000-0000-0000-0000-000000000000}"/>
  <bookViews>
    <workbookView xWindow="-98" yWindow="-98" windowWidth="21795" windowHeight="12975" xr2:uid="{28AF8B07-14B3-4239-A2BF-1AEB411FE94C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<sst xmlns="http://schemas.openxmlformats.org/spreadsheetml/2006/main" count="2" uniqueCount="2">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</sst>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20 deg_CP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10855205599299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AOA 20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'su2'!$B$2:$B$458</c:f>
              <c:numCache>
                <c:formatCode>General</c:formatCode>
                <c:ptCount val="457"/>
                <c:pt idx="0">
                  <c:v>5.1348900000000003E-2</c:v>
                </c:pt>
                <c:pt idx="1">
                  <c:v>4.91978E-2</c:v>
                </c:pt>
                <c:pt idx="2">
                  <c:v>4.7046600000000001E-2</c:v>
                </c:pt>
                <c:pt idx="3">
                  <c:v>4.4895499999999998E-2</c:v>
                </c:pt>
                <c:pt idx="4">
                  <c:v>4.2744400000000002E-2</c:v>
                </c:pt>
                <c:pt idx="5">
                  <c:v>4.0620700000000003E-2</c:v>
                </c:pt>
                <c:pt idx="6">
                  <c:v>3.8528300000000001E-2</c:v>
                </c:pt>
                <c:pt idx="7">
                  <c:v>3.6435799999999997E-2</c:v>
                </c:pt>
                <c:pt idx="8">
                  <c:v>3.43433E-2</c:v>
                </c:pt>
                <c:pt idx="9">
                  <c:v>3.2250899999999999E-2</c:v>
                </c:pt>
                <c:pt idx="10">
                  <c:v>3.0252600000000001E-2</c:v>
                </c:pt>
                <c:pt idx="11">
                  <c:v>2.8264399999999999E-2</c:v>
                </c:pt>
                <c:pt idx="12">
                  <c:v>2.62761E-2</c:v>
                </c:pt>
                <c:pt idx="13">
                  <c:v>2.4298E-2</c:v>
                </c:pt>
                <c:pt idx="14">
                  <c:v>2.2404400000000001E-2</c:v>
                </c:pt>
                <c:pt idx="15">
                  <c:v>2.0510899999999999E-2</c:v>
                </c:pt>
                <c:pt idx="16">
                  <c:v>1.86173E-2</c:v>
                </c:pt>
                <c:pt idx="17">
                  <c:v>1.6821599999999999E-2</c:v>
                </c:pt>
                <c:pt idx="18">
                  <c:v>1.50267E-2</c:v>
                </c:pt>
                <c:pt idx="19">
                  <c:v>1.32856E-2</c:v>
                </c:pt>
                <c:pt idx="20">
                  <c:v>1.15958E-2</c:v>
                </c:pt>
                <c:pt idx="21">
                  <c:v>9.9704000000000008E-3</c:v>
                </c:pt>
                <c:pt idx="22">
                  <c:v>8.4153100000000005E-3</c:v>
                </c:pt>
                <c:pt idx="23">
                  <c:v>6.9281899999999999E-3</c:v>
                </c:pt>
                <c:pt idx="24">
                  <c:v>5.5587500000000003E-3</c:v>
                </c:pt>
                <c:pt idx="25">
                  <c:v>4.3075199999999996E-3</c:v>
                </c:pt>
                <c:pt idx="26">
                  <c:v>3.1501900000000002E-3</c:v>
                </c:pt>
                <c:pt idx="27">
                  <c:v>2.1490799999999998E-3</c:v>
                </c:pt>
                <c:pt idx="28">
                  <c:v>1.3556499999999999E-3</c:v>
                </c:pt>
                <c:pt idx="29">
                  <c:v>6.9543800000000005E-4</c:v>
                </c:pt>
                <c:pt idx="30">
                  <c:v>2.7889499999999998E-4</c:v>
                </c:pt>
                <c:pt idx="31" formatCode="0.00E+00">
                  <c:v>4.7018599999999997E-5</c:v>
                </c:pt>
                <c:pt idx="32">
                  <c:v>3.0578099999999998E-4</c:v>
                </c:pt>
                <c:pt idx="33">
                  <c:v>1.2265399999999999E-3</c:v>
                </c:pt>
                <c:pt idx="34">
                  <c:v>2.67074E-3</c:v>
                </c:pt>
                <c:pt idx="35">
                  <c:v>4.3699799999999999E-3</c:v>
                </c:pt>
                <c:pt idx="36">
                  <c:v>6.2674100000000002E-3</c:v>
                </c:pt>
                <c:pt idx="37">
                  <c:v>8.2999500000000004E-3</c:v>
                </c:pt>
                <c:pt idx="38">
                  <c:v>1.0427499999999999E-2</c:v>
                </c:pt>
                <c:pt idx="39">
                  <c:v>1.2626500000000001E-2</c:v>
                </c:pt>
                <c:pt idx="40">
                  <c:v>1.4852600000000001E-2</c:v>
                </c:pt>
                <c:pt idx="41">
                  <c:v>1.7150599999999998E-2</c:v>
                </c:pt>
                <c:pt idx="42">
                  <c:v>1.9448699999999999E-2</c:v>
                </c:pt>
                <c:pt idx="43">
                  <c:v>2.17691E-2</c:v>
                </c:pt>
                <c:pt idx="44">
                  <c:v>2.4090500000000001E-2</c:v>
                </c:pt>
                <c:pt idx="45">
                  <c:v>2.6413800000000001E-2</c:v>
                </c:pt>
                <c:pt idx="46">
                  <c:v>2.8752400000000001E-2</c:v>
                </c:pt>
                <c:pt idx="47">
                  <c:v>3.10911E-2</c:v>
                </c:pt>
                <c:pt idx="48">
                  <c:v>3.34297E-2</c:v>
                </c:pt>
                <c:pt idx="49">
                  <c:v>3.5772600000000002E-2</c:v>
                </c:pt>
                <c:pt idx="50">
                  <c:v>3.8118100000000002E-2</c:v>
                </c:pt>
                <c:pt idx="51">
                  <c:v>4.0463600000000002E-2</c:v>
                </c:pt>
                <c:pt idx="52">
                  <c:v>4.2809100000000003E-2</c:v>
                </c:pt>
                <c:pt idx="53">
                  <c:v>4.5155599999999997E-2</c:v>
                </c:pt>
                <c:pt idx="54">
                  <c:v>4.7504400000000002E-2</c:v>
                </c:pt>
                <c:pt idx="55">
                  <c:v>4.9853300000000003E-2</c:v>
                </c:pt>
                <c:pt idx="56">
                  <c:v>5.2202199999999997E-2</c:v>
                </c:pt>
                <c:pt idx="57">
                  <c:v>5.4551099999999998E-2</c:v>
                </c:pt>
                <c:pt idx="58">
                  <c:v>5.8183899999999997E-2</c:v>
                </c:pt>
                <c:pt idx="59">
                  <c:v>5.95259E-2</c:v>
                </c:pt>
                <c:pt idx="60">
                  <c:v>6.0928400000000001E-2</c:v>
                </c:pt>
                <c:pt idx="61">
                  <c:v>6.23936E-2</c:v>
                </c:pt>
                <c:pt idx="62">
                  <c:v>6.3923800000000003E-2</c:v>
                </c:pt>
                <c:pt idx="63">
                  <c:v>6.5521599999999999E-2</c:v>
                </c:pt>
                <c:pt idx="64">
                  <c:v>6.7189200000000004E-2</c:v>
                </c:pt>
                <c:pt idx="65">
                  <c:v>6.8929400000000002E-2</c:v>
                </c:pt>
                <c:pt idx="66">
                  <c:v>7.0744399999999999E-2</c:v>
                </c:pt>
                <c:pt idx="67">
                  <c:v>7.2637300000000002E-2</c:v>
                </c:pt>
                <c:pt idx="68">
                  <c:v>7.4603299999999997E-2</c:v>
                </c:pt>
                <c:pt idx="69">
                  <c:v>7.6633499999999993E-2</c:v>
                </c:pt>
                <c:pt idx="70">
                  <c:v>7.8729499999999994E-2</c:v>
                </c:pt>
                <c:pt idx="71">
                  <c:v>8.0892900000000004E-2</c:v>
                </c:pt>
                <c:pt idx="72">
                  <c:v>8.3125199999999996E-2</c:v>
                </c:pt>
                <c:pt idx="73">
                  <c:v>8.5428100000000007E-2</c:v>
                </c:pt>
                <c:pt idx="74">
                  <c:v>8.7803099999999995E-2</c:v>
                </c:pt>
                <c:pt idx="75">
                  <c:v>9.0251700000000004E-2</c:v>
                </c:pt>
                <c:pt idx="76">
                  <c:v>9.2775800000000005E-2</c:v>
                </c:pt>
                <c:pt idx="77">
                  <c:v>9.5367099999999996E-2</c:v>
                </c:pt>
                <c:pt idx="78">
                  <c:v>9.8017999999999994E-2</c:v>
                </c:pt>
                <c:pt idx="79">
                  <c:v>0.100729</c:v>
                </c:pt>
                <c:pt idx="80">
                  <c:v>0.103502</c:v>
                </c:pt>
                <c:pt idx="81">
                  <c:v>0.106337</c:v>
                </c:pt>
                <c:pt idx="82">
                  <c:v>0.109235</c:v>
                </c:pt>
                <c:pt idx="83">
                  <c:v>0.112196</c:v>
                </c:pt>
                <c:pt idx="84">
                  <c:v>0.115222</c:v>
                </c:pt>
                <c:pt idx="85">
                  <c:v>0.118314</c:v>
                </c:pt>
                <c:pt idx="86">
                  <c:v>0.12146800000000001</c:v>
                </c:pt>
                <c:pt idx="87">
                  <c:v>0.124679</c:v>
                </c:pt>
                <c:pt idx="88">
                  <c:v>0.127944</c:v>
                </c:pt>
                <c:pt idx="89">
                  <c:v>0.13126699999999999</c:v>
                </c:pt>
                <c:pt idx="90">
                  <c:v>0.13464499999999999</c:v>
                </c:pt>
                <c:pt idx="91">
                  <c:v>0.13808100000000001</c:v>
                </c:pt>
                <c:pt idx="92">
                  <c:v>0.14157400000000001</c:v>
                </c:pt>
                <c:pt idx="93">
                  <c:v>0.145124</c:v>
                </c:pt>
                <c:pt idx="94">
                  <c:v>0.148733</c:v>
                </c:pt>
                <c:pt idx="95">
                  <c:v>0.152397</c:v>
                </c:pt>
                <c:pt idx="96">
                  <c:v>0.15609999999999999</c:v>
                </c:pt>
                <c:pt idx="97">
                  <c:v>0.15984000000000001</c:v>
                </c:pt>
                <c:pt idx="98">
                  <c:v>0.16361800000000001</c:v>
                </c:pt>
                <c:pt idx="99">
                  <c:v>0.167432</c:v>
                </c:pt>
                <c:pt idx="100">
                  <c:v>0.17128399999999999</c:v>
                </c:pt>
                <c:pt idx="101">
                  <c:v>0.175173</c:v>
                </c:pt>
                <c:pt idx="102">
                  <c:v>0.17910000000000001</c:v>
                </c:pt>
                <c:pt idx="103">
                  <c:v>0.183064</c:v>
                </c:pt>
                <c:pt idx="104">
                  <c:v>0.18706600000000001</c:v>
                </c:pt>
                <c:pt idx="105">
                  <c:v>0.191106</c:v>
                </c:pt>
                <c:pt idx="106">
                  <c:v>0.195183</c:v>
                </c:pt>
                <c:pt idx="107">
                  <c:v>0.199298</c:v>
                </c:pt>
                <c:pt idx="108">
                  <c:v>0.20345299999999999</c:v>
                </c:pt>
                <c:pt idx="109">
                  <c:v>0.207645</c:v>
                </c:pt>
                <c:pt idx="110">
                  <c:v>0.21187500000000001</c:v>
                </c:pt>
                <c:pt idx="111">
                  <c:v>0.216142</c:v>
                </c:pt>
                <c:pt idx="112">
                  <c:v>0.22044800000000001</c:v>
                </c:pt>
                <c:pt idx="113">
                  <c:v>0.22479099999999999</c:v>
                </c:pt>
                <c:pt idx="114">
                  <c:v>0.22917199999999999</c:v>
                </c:pt>
                <c:pt idx="115">
                  <c:v>0.23359099999999999</c:v>
                </c:pt>
                <c:pt idx="116">
                  <c:v>0.23804700000000001</c:v>
                </c:pt>
                <c:pt idx="117">
                  <c:v>0.24254100000000001</c:v>
                </c:pt>
                <c:pt idx="118">
                  <c:v>0.24707200000000001</c:v>
                </c:pt>
                <c:pt idx="119">
                  <c:v>0.251641</c:v>
                </c:pt>
                <c:pt idx="120">
                  <c:v>0.25624799999999998</c:v>
                </c:pt>
                <c:pt idx="121">
                  <c:v>0.26089299999999999</c:v>
                </c:pt>
                <c:pt idx="122">
                  <c:v>0.26557399999999998</c:v>
                </c:pt>
                <c:pt idx="123">
                  <c:v>0.27029300000000001</c:v>
                </c:pt>
                <c:pt idx="124">
                  <c:v>0.27504800000000001</c:v>
                </c:pt>
                <c:pt idx="125">
                  <c:v>0.27983999999999998</c:v>
                </c:pt>
                <c:pt idx="126">
                  <c:v>0.28466799999999998</c:v>
                </c:pt>
                <c:pt idx="127">
                  <c:v>0.28953299999999998</c:v>
                </c:pt>
                <c:pt idx="128">
                  <c:v>0.294433</c:v>
                </c:pt>
                <c:pt idx="129">
                  <c:v>0.29937000000000002</c:v>
                </c:pt>
                <c:pt idx="130">
                  <c:v>0.30434299999999997</c:v>
                </c:pt>
                <c:pt idx="131">
                  <c:v>0.30935200000000002</c:v>
                </c:pt>
                <c:pt idx="132">
                  <c:v>0.31439600000000001</c:v>
                </c:pt>
                <c:pt idx="133">
                  <c:v>0.31947500000000001</c:v>
                </c:pt>
                <c:pt idx="134">
                  <c:v>0.32458799999999999</c:v>
                </c:pt>
                <c:pt idx="135">
                  <c:v>0.329737</c:v>
                </c:pt>
                <c:pt idx="136">
                  <c:v>0.33491900000000002</c:v>
                </c:pt>
                <c:pt idx="137">
                  <c:v>0.34013599999999999</c:v>
                </c:pt>
                <c:pt idx="138">
                  <c:v>0.34538600000000003</c:v>
                </c:pt>
                <c:pt idx="139">
                  <c:v>0.35066900000000001</c:v>
                </c:pt>
                <c:pt idx="140">
                  <c:v>0.35598600000000002</c:v>
                </c:pt>
                <c:pt idx="141">
                  <c:v>0.36133599999999999</c:v>
                </c:pt>
                <c:pt idx="142">
                  <c:v>0.36671799999999999</c:v>
                </c:pt>
                <c:pt idx="143">
                  <c:v>0.37213200000000002</c:v>
                </c:pt>
                <c:pt idx="144">
                  <c:v>0.37757800000000002</c:v>
                </c:pt>
                <c:pt idx="145">
                  <c:v>0.38305400000000001</c:v>
                </c:pt>
                <c:pt idx="146">
                  <c:v>0.38856200000000002</c:v>
                </c:pt>
                <c:pt idx="147">
                  <c:v>0.39410000000000001</c:v>
                </c:pt>
                <c:pt idx="148">
                  <c:v>0.39966800000000002</c:v>
                </c:pt>
                <c:pt idx="149">
                  <c:v>0.40526499999999999</c:v>
                </c:pt>
                <c:pt idx="150">
                  <c:v>0.41089199999999998</c:v>
                </c:pt>
                <c:pt idx="151">
                  <c:v>0.416547</c:v>
                </c:pt>
                <c:pt idx="152">
                  <c:v>0.42222999999999999</c:v>
                </c:pt>
                <c:pt idx="153">
                  <c:v>0.42794100000000002</c:v>
                </c:pt>
                <c:pt idx="154">
                  <c:v>0.43367899999999998</c:v>
                </c:pt>
                <c:pt idx="155">
                  <c:v>0.439444</c:v>
                </c:pt>
                <c:pt idx="156">
                  <c:v>0.44523499999999999</c:v>
                </c:pt>
                <c:pt idx="157">
                  <c:v>0.45105200000000001</c:v>
                </c:pt>
                <c:pt idx="158">
                  <c:v>0.45689299999999999</c:v>
                </c:pt>
                <c:pt idx="159">
                  <c:v>0.46275899999999998</c:v>
                </c:pt>
                <c:pt idx="160">
                  <c:v>0.46864899999999998</c:v>
                </c:pt>
                <c:pt idx="161">
                  <c:v>0.47456300000000001</c:v>
                </c:pt>
                <c:pt idx="162">
                  <c:v>0.48049900000000001</c:v>
                </c:pt>
                <c:pt idx="163">
                  <c:v>0.486458</c:v>
                </c:pt>
                <c:pt idx="164">
                  <c:v>0.49243799999999999</c:v>
                </c:pt>
                <c:pt idx="165">
                  <c:v>0.49843900000000002</c:v>
                </c:pt>
                <c:pt idx="166">
                  <c:v>0.50446000000000002</c:v>
                </c:pt>
                <c:pt idx="167">
                  <c:v>0.51050099999999998</c:v>
                </c:pt>
                <c:pt idx="168">
                  <c:v>0.51656100000000005</c:v>
                </c:pt>
                <c:pt idx="169">
                  <c:v>0.52263899999999996</c:v>
                </c:pt>
                <c:pt idx="170">
                  <c:v>0.52873599999999998</c:v>
                </c:pt>
                <c:pt idx="171">
                  <c:v>0.53484900000000002</c:v>
                </c:pt>
                <c:pt idx="172">
                  <c:v>0.54097899999999999</c:v>
                </c:pt>
                <c:pt idx="173">
                  <c:v>0.54712499999999997</c:v>
                </c:pt>
                <c:pt idx="174">
                  <c:v>0.55328500000000003</c:v>
                </c:pt>
                <c:pt idx="175">
                  <c:v>0.55945999999999996</c:v>
                </c:pt>
                <c:pt idx="176">
                  <c:v>0.56564800000000004</c:v>
                </c:pt>
                <c:pt idx="177">
                  <c:v>0.57184999999999997</c:v>
                </c:pt>
                <c:pt idx="178">
                  <c:v>0.57806400000000002</c:v>
                </c:pt>
                <c:pt idx="179">
                  <c:v>0.58428899999999995</c:v>
                </c:pt>
                <c:pt idx="180">
                  <c:v>0.59052499999999997</c:v>
                </c:pt>
                <c:pt idx="181">
                  <c:v>0.59677100000000005</c:v>
                </c:pt>
                <c:pt idx="182">
                  <c:v>0.60302699999999998</c:v>
                </c:pt>
                <c:pt idx="183">
                  <c:v>0.60929</c:v>
                </c:pt>
                <c:pt idx="184">
                  <c:v>0.61556100000000002</c:v>
                </c:pt>
                <c:pt idx="185">
                  <c:v>0.62183999999999995</c:v>
                </c:pt>
                <c:pt idx="186">
                  <c:v>0.62812400000000002</c:v>
                </c:pt>
                <c:pt idx="187">
                  <c:v>0.63441499999999995</c:v>
                </c:pt>
                <c:pt idx="188">
                  <c:v>0.64071</c:v>
                </c:pt>
                <c:pt idx="189">
                  <c:v>0.64700999999999997</c:v>
                </c:pt>
                <c:pt idx="190">
                  <c:v>0.653312</c:v>
                </c:pt>
                <c:pt idx="191">
                  <c:v>0.65961700000000001</c:v>
                </c:pt>
                <c:pt idx="192">
                  <c:v>0.66592300000000004</c:v>
                </c:pt>
                <c:pt idx="193">
                  <c:v>0.67222999999999999</c:v>
                </c:pt>
                <c:pt idx="194">
                  <c:v>0.67853699999999995</c:v>
                </c:pt>
                <c:pt idx="195">
                  <c:v>0.68484299999999998</c:v>
                </c:pt>
                <c:pt idx="196">
                  <c:v>0.69114500000000001</c:v>
                </c:pt>
                <c:pt idx="197">
                  <c:v>0.69744200000000001</c:v>
                </c:pt>
                <c:pt idx="198">
                  <c:v>0.70373399999999997</c:v>
                </c:pt>
                <c:pt idx="199">
                  <c:v>0.71001899999999996</c:v>
                </c:pt>
                <c:pt idx="200">
                  <c:v>0.71629699999999996</c:v>
                </c:pt>
                <c:pt idx="201">
                  <c:v>0.72256600000000004</c:v>
                </c:pt>
                <c:pt idx="202">
                  <c:v>0.72882599999999997</c:v>
                </c:pt>
                <c:pt idx="203">
                  <c:v>0.73507199999999995</c:v>
                </c:pt>
                <c:pt idx="204">
                  <c:v>0.74130600000000002</c:v>
                </c:pt>
                <c:pt idx="205">
                  <c:v>0.74752700000000005</c:v>
                </c:pt>
                <c:pt idx="206">
                  <c:v>0.75373299999999999</c:v>
                </c:pt>
                <c:pt idx="207">
                  <c:v>0.75992400000000004</c:v>
                </c:pt>
                <c:pt idx="208">
                  <c:v>0.76609799999999995</c:v>
                </c:pt>
                <c:pt idx="209">
                  <c:v>0.77225299999999997</c:v>
                </c:pt>
                <c:pt idx="210">
                  <c:v>0.77838799999999997</c:v>
                </c:pt>
                <c:pt idx="211">
                  <c:v>0.78450399999999998</c:v>
                </c:pt>
                <c:pt idx="212">
                  <c:v>0.79059800000000002</c:v>
                </c:pt>
                <c:pt idx="213">
                  <c:v>0.79667100000000002</c:v>
                </c:pt>
                <c:pt idx="214">
                  <c:v>0.80271999999999999</c:v>
                </c:pt>
                <c:pt idx="215">
                  <c:v>0.80874500000000005</c:v>
                </c:pt>
                <c:pt idx="216">
                  <c:v>0.81474299999999999</c:v>
                </c:pt>
                <c:pt idx="217">
                  <c:v>0.82070900000000002</c:v>
                </c:pt>
                <c:pt idx="218">
                  <c:v>0.82664499999999996</c:v>
                </c:pt>
                <c:pt idx="219">
                  <c:v>0.83254899999999998</c:v>
                </c:pt>
                <c:pt idx="220">
                  <c:v>0.83841900000000003</c:v>
                </c:pt>
                <c:pt idx="221">
                  <c:v>0.84425399999999995</c:v>
                </c:pt>
                <c:pt idx="222">
                  <c:v>0.85005200000000003</c:v>
                </c:pt>
                <c:pt idx="223">
                  <c:v>0.85581200000000002</c:v>
                </c:pt>
                <c:pt idx="224">
                  <c:v>0.86153400000000002</c:v>
                </c:pt>
                <c:pt idx="225">
                  <c:v>0.86721700000000002</c:v>
                </c:pt>
                <c:pt idx="226">
                  <c:v>0.872861</c:v>
                </c:pt>
                <c:pt idx="227">
                  <c:v>0.87846400000000002</c:v>
                </c:pt>
                <c:pt idx="228">
                  <c:v>0.88401700000000005</c:v>
                </c:pt>
                <c:pt idx="229">
                  <c:v>0.88951800000000003</c:v>
                </c:pt>
                <c:pt idx="230">
                  <c:v>0.89496799999999999</c:v>
                </c:pt>
                <c:pt idx="231">
                  <c:v>0.900366</c:v>
                </c:pt>
                <c:pt idx="232">
                  <c:v>0.90571100000000004</c:v>
                </c:pt>
                <c:pt idx="233">
                  <c:v>0.91100199999999998</c:v>
                </c:pt>
                <c:pt idx="234">
                  <c:v>0.91622700000000001</c:v>
                </c:pt>
                <c:pt idx="235">
                  <c:v>0.92138500000000001</c:v>
                </c:pt>
                <c:pt idx="236">
                  <c:v>0.92647400000000002</c:v>
                </c:pt>
                <c:pt idx="237">
                  <c:v>0.93149499999999996</c:v>
                </c:pt>
                <c:pt idx="238">
                  <c:v>0.93644400000000005</c:v>
                </c:pt>
                <c:pt idx="239">
                  <c:v>0.94130800000000003</c:v>
                </c:pt>
                <c:pt idx="240">
                  <c:v>0.94608099999999995</c:v>
                </c:pt>
                <c:pt idx="241">
                  <c:v>0.95076400000000005</c:v>
                </c:pt>
                <c:pt idx="242">
                  <c:v>0.95535300000000001</c:v>
                </c:pt>
                <c:pt idx="243">
                  <c:v>0.95981899999999998</c:v>
                </c:pt>
                <c:pt idx="244">
                  <c:v>0.96416100000000005</c:v>
                </c:pt>
                <c:pt idx="245">
                  <c:v>0.96837899999999999</c:v>
                </c:pt>
                <c:pt idx="246">
                  <c:v>0.97245400000000004</c:v>
                </c:pt>
                <c:pt idx="247">
                  <c:v>0.97634500000000002</c:v>
                </c:pt>
                <c:pt idx="248">
                  <c:v>0.98005200000000003</c:v>
                </c:pt>
                <c:pt idx="249">
                  <c:v>0.98357399999999995</c:v>
                </c:pt>
                <c:pt idx="250">
                  <c:v>0.98692000000000002</c:v>
                </c:pt>
                <c:pt idx="251">
                  <c:v>0.99009199999999997</c:v>
                </c:pt>
                <c:pt idx="252">
                  <c:v>0.99299000000000004</c:v>
                </c:pt>
                <c:pt idx="253">
                  <c:v>0.99557600000000002</c:v>
                </c:pt>
                <c:pt idx="254">
                  <c:v>0.99787400000000004</c:v>
                </c:pt>
                <c:pt idx="255">
                  <c:v>0.99990500000000004</c:v>
                </c:pt>
                <c:pt idx="256">
                  <c:v>0.99985599999999997</c:v>
                </c:pt>
                <c:pt idx="257">
                  <c:v>0.99778900000000004</c:v>
                </c:pt>
                <c:pt idx="258">
                  <c:v>0.99558000000000002</c:v>
                </c:pt>
                <c:pt idx="259">
                  <c:v>0.99321999999999999</c:v>
                </c:pt>
                <c:pt idx="260">
                  <c:v>0.99070400000000003</c:v>
                </c:pt>
                <c:pt idx="261">
                  <c:v>0.98802800000000002</c:v>
                </c:pt>
                <c:pt idx="262">
                  <c:v>0.98518499999999998</c:v>
                </c:pt>
                <c:pt idx="263">
                  <c:v>0.98216499999999995</c:v>
                </c:pt>
                <c:pt idx="264">
                  <c:v>0.97896499999999997</c:v>
                </c:pt>
                <c:pt idx="265">
                  <c:v>0.97558100000000003</c:v>
                </c:pt>
                <c:pt idx="266">
                  <c:v>0.97200600000000004</c:v>
                </c:pt>
                <c:pt idx="267">
                  <c:v>0.96824699999999997</c:v>
                </c:pt>
                <c:pt idx="268">
                  <c:v>0.96435099999999996</c:v>
                </c:pt>
                <c:pt idx="269">
                  <c:v>0.96032399999999996</c:v>
                </c:pt>
                <c:pt idx="270">
                  <c:v>0.95616299999999999</c:v>
                </c:pt>
                <c:pt idx="271">
                  <c:v>0.95189100000000004</c:v>
                </c:pt>
                <c:pt idx="272">
                  <c:v>0.94752400000000003</c:v>
                </c:pt>
                <c:pt idx="273">
                  <c:v>0.94305899999999998</c:v>
                </c:pt>
                <c:pt idx="274">
                  <c:v>0.93849499999999997</c:v>
                </c:pt>
                <c:pt idx="275">
                  <c:v>0.933836</c:v>
                </c:pt>
                <c:pt idx="276">
                  <c:v>0.92910199999999998</c:v>
                </c:pt>
                <c:pt idx="277">
                  <c:v>0.92429099999999997</c:v>
                </c:pt>
                <c:pt idx="278">
                  <c:v>0.91940500000000003</c:v>
                </c:pt>
                <c:pt idx="279">
                  <c:v>0.91444400000000003</c:v>
                </c:pt>
                <c:pt idx="280">
                  <c:v>0.90940799999999999</c:v>
                </c:pt>
                <c:pt idx="281">
                  <c:v>0.90430699999999997</c:v>
                </c:pt>
                <c:pt idx="282">
                  <c:v>0.89914499999999997</c:v>
                </c:pt>
                <c:pt idx="283">
                  <c:v>0.89392400000000005</c:v>
                </c:pt>
                <c:pt idx="284">
                  <c:v>0.88864500000000002</c:v>
                </c:pt>
                <c:pt idx="285">
                  <c:v>0.88330799999999998</c:v>
                </c:pt>
                <c:pt idx="286">
                  <c:v>0.87791600000000003</c:v>
                </c:pt>
                <c:pt idx="287">
                  <c:v>0.87247699999999995</c:v>
                </c:pt>
                <c:pt idx="288">
                  <c:v>0.86699000000000004</c:v>
                </c:pt>
                <c:pt idx="289">
                  <c:v>0.86145799999999995</c:v>
                </c:pt>
                <c:pt idx="290">
                  <c:v>0.855881</c:v>
                </c:pt>
                <c:pt idx="291">
                  <c:v>0.85026100000000004</c:v>
                </c:pt>
                <c:pt idx="292">
                  <c:v>0.84459700000000004</c:v>
                </c:pt>
                <c:pt idx="293">
                  <c:v>0.83888799999999997</c:v>
                </c:pt>
                <c:pt idx="294">
                  <c:v>0.83313800000000005</c:v>
                </c:pt>
                <c:pt idx="295">
                  <c:v>0.82734799999999997</c:v>
                </c:pt>
                <c:pt idx="296">
                  <c:v>0.82152000000000003</c:v>
                </c:pt>
                <c:pt idx="297">
                  <c:v>0.81565500000000002</c:v>
                </c:pt>
                <c:pt idx="298">
                  <c:v>0.80975299999999995</c:v>
                </c:pt>
                <c:pt idx="299">
                  <c:v>0.80380799999999997</c:v>
                </c:pt>
                <c:pt idx="300">
                  <c:v>0.79783300000000001</c:v>
                </c:pt>
                <c:pt idx="301">
                  <c:v>0.79183000000000003</c:v>
                </c:pt>
                <c:pt idx="302">
                  <c:v>0.78579900000000003</c:v>
                </c:pt>
                <c:pt idx="303">
                  <c:v>0.77974200000000005</c:v>
                </c:pt>
                <c:pt idx="304">
                  <c:v>0.77365899999999999</c:v>
                </c:pt>
                <c:pt idx="305">
                  <c:v>0.76754999999999995</c:v>
                </c:pt>
                <c:pt idx="306">
                  <c:v>0.76141700000000001</c:v>
                </c:pt>
                <c:pt idx="307">
                  <c:v>0.75526099999999996</c:v>
                </c:pt>
                <c:pt idx="308">
                  <c:v>0.749085</c:v>
                </c:pt>
                <c:pt idx="309">
                  <c:v>0.74288799999999999</c:v>
                </c:pt>
                <c:pt idx="310">
                  <c:v>0.73667300000000002</c:v>
                </c:pt>
                <c:pt idx="311">
                  <c:v>0.73044100000000001</c:v>
                </c:pt>
                <c:pt idx="312">
                  <c:v>0.72418700000000003</c:v>
                </c:pt>
                <c:pt idx="313">
                  <c:v>0.71791799999999995</c:v>
                </c:pt>
                <c:pt idx="314">
                  <c:v>0.71163500000000002</c:v>
                </c:pt>
                <c:pt idx="315">
                  <c:v>0.70533999999999997</c:v>
                </c:pt>
                <c:pt idx="316">
                  <c:v>0.69903300000000002</c:v>
                </c:pt>
                <c:pt idx="317">
                  <c:v>0.692716</c:v>
                </c:pt>
                <c:pt idx="318">
                  <c:v>0.68638399999999999</c:v>
                </c:pt>
                <c:pt idx="319">
                  <c:v>0.68003800000000003</c:v>
                </c:pt>
                <c:pt idx="320">
                  <c:v>0.67368600000000001</c:v>
                </c:pt>
                <c:pt idx="321">
                  <c:v>0.66732899999999995</c:v>
                </c:pt>
                <c:pt idx="322">
                  <c:v>0.66096900000000003</c:v>
                </c:pt>
                <c:pt idx="323">
                  <c:v>0.65460700000000005</c:v>
                </c:pt>
                <c:pt idx="324">
                  <c:v>0.64823900000000001</c:v>
                </c:pt>
                <c:pt idx="325">
                  <c:v>0.64186200000000004</c:v>
                </c:pt>
                <c:pt idx="326">
                  <c:v>0.635486</c:v>
                </c:pt>
                <c:pt idx="327">
                  <c:v>0.629112</c:v>
                </c:pt>
                <c:pt idx="328">
                  <c:v>0.62274099999999999</c:v>
                </c:pt>
                <c:pt idx="329">
                  <c:v>0.61637299999999995</c:v>
                </c:pt>
                <c:pt idx="330">
                  <c:v>0.61001000000000005</c:v>
                </c:pt>
                <c:pt idx="331">
                  <c:v>0.60365199999999997</c:v>
                </c:pt>
                <c:pt idx="332">
                  <c:v>0.59729299999999996</c:v>
                </c:pt>
                <c:pt idx="333">
                  <c:v>0.59093200000000001</c:v>
                </c:pt>
                <c:pt idx="334">
                  <c:v>0.58457800000000004</c:v>
                </c:pt>
                <c:pt idx="335">
                  <c:v>0.57823400000000003</c:v>
                </c:pt>
                <c:pt idx="336">
                  <c:v>0.57189800000000002</c:v>
                </c:pt>
                <c:pt idx="337">
                  <c:v>0.56557299999999999</c:v>
                </c:pt>
                <c:pt idx="338">
                  <c:v>0.55925999999999998</c:v>
                </c:pt>
                <c:pt idx="339">
                  <c:v>0.55295799999999995</c:v>
                </c:pt>
                <c:pt idx="340">
                  <c:v>0.54666300000000001</c:v>
                </c:pt>
                <c:pt idx="341">
                  <c:v>0.54037800000000002</c:v>
                </c:pt>
                <c:pt idx="342">
                  <c:v>0.534107</c:v>
                </c:pt>
                <c:pt idx="343">
                  <c:v>0.52785099999999996</c:v>
                </c:pt>
                <c:pt idx="344">
                  <c:v>0.52161199999999996</c:v>
                </c:pt>
                <c:pt idx="345">
                  <c:v>0.51538899999999999</c:v>
                </c:pt>
                <c:pt idx="346">
                  <c:v>0.50918300000000005</c:v>
                </c:pt>
                <c:pt idx="347">
                  <c:v>0.502996</c:v>
                </c:pt>
                <c:pt idx="348">
                  <c:v>0.49682300000000001</c:v>
                </c:pt>
                <c:pt idx="349">
                  <c:v>0.49066599999999999</c:v>
                </c:pt>
                <c:pt idx="350">
                  <c:v>0.48452899999999999</c:v>
                </c:pt>
                <c:pt idx="351">
                  <c:v>0.47841299999999998</c:v>
                </c:pt>
                <c:pt idx="352">
                  <c:v>0.47232000000000002</c:v>
                </c:pt>
                <c:pt idx="353">
                  <c:v>0.46624900000000002</c:v>
                </c:pt>
                <c:pt idx="354">
                  <c:v>0.46020100000000003</c:v>
                </c:pt>
                <c:pt idx="355">
                  <c:v>0.45417800000000003</c:v>
                </c:pt>
                <c:pt idx="356">
                  <c:v>0.44817800000000002</c:v>
                </c:pt>
                <c:pt idx="357">
                  <c:v>0.44220100000000001</c:v>
                </c:pt>
                <c:pt idx="358">
                  <c:v>0.43625000000000003</c:v>
                </c:pt>
                <c:pt idx="359">
                  <c:v>0.43032500000000001</c:v>
                </c:pt>
                <c:pt idx="360">
                  <c:v>0.42442800000000003</c:v>
                </c:pt>
                <c:pt idx="361">
                  <c:v>0.41855799999999999</c:v>
                </c:pt>
                <c:pt idx="362">
                  <c:v>0.412717</c:v>
                </c:pt>
                <c:pt idx="363">
                  <c:v>0.40690500000000002</c:v>
                </c:pt>
                <c:pt idx="364">
                  <c:v>0.40112300000000001</c:v>
                </c:pt>
                <c:pt idx="365">
                  <c:v>0.39536700000000002</c:v>
                </c:pt>
                <c:pt idx="366">
                  <c:v>0.38964199999999999</c:v>
                </c:pt>
                <c:pt idx="367">
                  <c:v>0.38394800000000001</c:v>
                </c:pt>
                <c:pt idx="368">
                  <c:v>0.37828499999999998</c:v>
                </c:pt>
                <c:pt idx="369">
                  <c:v>0.37265500000000001</c:v>
                </c:pt>
                <c:pt idx="370">
                  <c:v>0.36705700000000002</c:v>
                </c:pt>
                <c:pt idx="371">
                  <c:v>0.36149199999999998</c:v>
                </c:pt>
                <c:pt idx="372">
                  <c:v>0.35596100000000003</c:v>
                </c:pt>
                <c:pt idx="373">
                  <c:v>0.350464</c:v>
                </c:pt>
                <c:pt idx="374">
                  <c:v>0.34499999999999997</c:v>
                </c:pt>
                <c:pt idx="375">
                  <c:v>0.33957100000000001</c:v>
                </c:pt>
                <c:pt idx="376">
                  <c:v>0.334177</c:v>
                </c:pt>
                <c:pt idx="377">
                  <c:v>0.32881899999999997</c:v>
                </c:pt>
                <c:pt idx="378">
                  <c:v>0.32349699999999998</c:v>
                </c:pt>
                <c:pt idx="379">
                  <c:v>0.31821100000000002</c:v>
                </c:pt>
                <c:pt idx="380">
                  <c:v>0.31296200000000002</c:v>
                </c:pt>
                <c:pt idx="381">
                  <c:v>0.30775000000000002</c:v>
                </c:pt>
                <c:pt idx="382">
                  <c:v>0.30257499999999998</c:v>
                </c:pt>
                <c:pt idx="383">
                  <c:v>0.29743700000000001</c:v>
                </c:pt>
                <c:pt idx="384">
                  <c:v>0.29233799999999999</c:v>
                </c:pt>
                <c:pt idx="385">
                  <c:v>0.287277</c:v>
                </c:pt>
                <c:pt idx="386">
                  <c:v>0.282254</c:v>
                </c:pt>
                <c:pt idx="387">
                  <c:v>0.27726899999999999</c:v>
                </c:pt>
                <c:pt idx="388">
                  <c:v>0.27232400000000001</c:v>
                </c:pt>
                <c:pt idx="389">
                  <c:v>0.26741700000000002</c:v>
                </c:pt>
                <c:pt idx="390">
                  <c:v>0.26255000000000001</c:v>
                </c:pt>
                <c:pt idx="391">
                  <c:v>0.25772200000000001</c:v>
                </c:pt>
                <c:pt idx="392">
                  <c:v>0.25293300000000002</c:v>
                </c:pt>
                <c:pt idx="393">
                  <c:v>0.24818499999999999</c:v>
                </c:pt>
                <c:pt idx="394">
                  <c:v>0.243478</c:v>
                </c:pt>
                <c:pt idx="395">
                  <c:v>0.23880999999999999</c:v>
                </c:pt>
                <c:pt idx="396">
                  <c:v>0.234183</c:v>
                </c:pt>
                <c:pt idx="397">
                  <c:v>0.22959599999999999</c:v>
                </c:pt>
                <c:pt idx="398">
                  <c:v>0.225049</c:v>
                </c:pt>
                <c:pt idx="399">
                  <c:v>0.22054199999999999</c:v>
                </c:pt>
                <c:pt idx="400">
                  <c:v>0.21607599999999999</c:v>
                </c:pt>
                <c:pt idx="401">
                  <c:v>0.21165100000000001</c:v>
                </c:pt>
                <c:pt idx="402">
                  <c:v>0.207265</c:v>
                </c:pt>
                <c:pt idx="403">
                  <c:v>0.20291999999999999</c:v>
                </c:pt>
                <c:pt idx="404">
                  <c:v>0.19861899999999999</c:v>
                </c:pt>
                <c:pt idx="405">
                  <c:v>0.19436200000000001</c:v>
                </c:pt>
                <c:pt idx="406">
                  <c:v>0.19014500000000001</c:v>
                </c:pt>
                <c:pt idx="407">
                  <c:v>0.185969</c:v>
                </c:pt>
                <c:pt idx="408">
                  <c:v>0.181834</c:v>
                </c:pt>
                <c:pt idx="409">
                  <c:v>0.17773900000000001</c:v>
                </c:pt>
                <c:pt idx="410">
                  <c:v>0.17368400000000001</c:v>
                </c:pt>
                <c:pt idx="411">
                  <c:v>0.16966899999999999</c:v>
                </c:pt>
                <c:pt idx="412">
                  <c:v>0.16569400000000001</c:v>
                </c:pt>
                <c:pt idx="413">
                  <c:v>0.16175999999999999</c:v>
                </c:pt>
                <c:pt idx="414">
                  <c:v>0.15786500000000001</c:v>
                </c:pt>
                <c:pt idx="415">
                  <c:v>0.15401000000000001</c:v>
                </c:pt>
                <c:pt idx="416">
                  <c:v>0.150195</c:v>
                </c:pt>
                <c:pt idx="417">
                  <c:v>0.14644599999999999</c:v>
                </c:pt>
                <c:pt idx="418">
                  <c:v>0.14275199999999999</c:v>
                </c:pt>
                <c:pt idx="419">
                  <c:v>0.13911200000000001</c:v>
                </c:pt>
                <c:pt idx="420">
                  <c:v>0.13552600000000001</c:v>
                </c:pt>
                <c:pt idx="421">
                  <c:v>0.131994</c:v>
                </c:pt>
                <c:pt idx="422">
                  <c:v>0.12851499999999999</c:v>
                </c:pt>
                <c:pt idx="423">
                  <c:v>0.125088</c:v>
                </c:pt>
                <c:pt idx="424">
                  <c:v>0.121714</c:v>
                </c:pt>
                <c:pt idx="425">
                  <c:v>0.118393</c:v>
                </c:pt>
                <c:pt idx="426">
                  <c:v>0.115123</c:v>
                </c:pt>
                <c:pt idx="427">
                  <c:v>0.111931</c:v>
                </c:pt>
                <c:pt idx="428">
                  <c:v>0.108819</c:v>
                </c:pt>
                <c:pt idx="429">
                  <c:v>0.10577499999999999</c:v>
                </c:pt>
                <c:pt idx="430">
                  <c:v>0.102798</c:v>
                </c:pt>
                <c:pt idx="431">
                  <c:v>9.9888299999999999E-2</c:v>
                </c:pt>
                <c:pt idx="432">
                  <c:v>9.7044199999999997E-2</c:v>
                </c:pt>
                <c:pt idx="433">
                  <c:v>9.4264899999999999E-2</c:v>
                </c:pt>
                <c:pt idx="434">
                  <c:v>9.1549599999999995E-2</c:v>
                </c:pt>
                <c:pt idx="435">
                  <c:v>8.8897400000000001E-2</c:v>
                </c:pt>
                <c:pt idx="436">
                  <c:v>8.6340600000000003E-2</c:v>
                </c:pt>
                <c:pt idx="437">
                  <c:v>8.3876699999999998E-2</c:v>
                </c:pt>
                <c:pt idx="438">
                  <c:v>8.1489599999999995E-2</c:v>
                </c:pt>
                <c:pt idx="439">
                  <c:v>7.9177700000000004E-2</c:v>
                </c:pt>
                <c:pt idx="440">
                  <c:v>7.6939300000000002E-2</c:v>
                </c:pt>
                <c:pt idx="441">
                  <c:v>7.4772599999999995E-2</c:v>
                </c:pt>
                <c:pt idx="442">
                  <c:v>7.2676099999999993E-2</c:v>
                </c:pt>
                <c:pt idx="443">
                  <c:v>7.0648000000000002E-2</c:v>
                </c:pt>
                <c:pt idx="444">
                  <c:v>6.86866E-2</c:v>
                </c:pt>
                <c:pt idx="445">
                  <c:v>6.6846600000000006E-2</c:v>
                </c:pt>
                <c:pt idx="446">
                  <c:v>6.5089099999999997E-2</c:v>
                </c:pt>
                <c:pt idx="447">
                  <c:v>6.3406100000000007E-2</c:v>
                </c:pt>
                <c:pt idx="448">
                  <c:v>6.1795000000000003E-2</c:v>
                </c:pt>
                <c:pt idx="449">
                  <c:v>6.0253300000000003E-2</c:v>
                </c:pt>
                <c:pt idx="450">
                  <c:v>5.8778499999999997E-2</c:v>
                </c:pt>
                <c:pt idx="451">
                  <c:v>5.7368099999999998E-2</c:v>
                </c:pt>
                <c:pt idx="452">
                  <c:v>5.6019800000000002E-2</c:v>
                </c:pt>
                <c:pt idx="453">
                  <c:v>5.4731200000000001E-2</c:v>
                </c:pt>
              </c:numCache>
            </c:numRef>
          </c:xVal>
          <c:yVal>
            <c:numRef>
              <c:f>'su2'!$C$2:$C$458</c:f>
              <c:numCache>
                <c:formatCode>General</c:formatCode>
                <c:ptCount val="457"/>
                <c:pt idx="0">
                  <c:v>-0.81026500000000001</c:v>
                </c:pt>
                <c:pt idx="1">
                  <c:v>-0.82676400000000005</c:v>
                </c:pt>
                <c:pt idx="2">
                  <c:v>-0.84217299999999995</c:v>
                </c:pt>
                <c:pt idx="3">
                  <c:v>-0.85634999999999994</c:v>
                </c:pt>
                <c:pt idx="4">
                  <c:v>-0.84478200000000003</c:v>
                </c:pt>
                <c:pt idx="5">
                  <c:v>-0.89358400000000004</c:v>
                </c:pt>
                <c:pt idx="6">
                  <c:v>-0.93090700000000004</c:v>
                </c:pt>
                <c:pt idx="7">
                  <c:v>-0.97175</c:v>
                </c:pt>
                <c:pt idx="8">
                  <c:v>-1.0297000000000001</c:v>
                </c:pt>
                <c:pt idx="9">
                  <c:v>-1.1019699999999999</c:v>
                </c:pt>
                <c:pt idx="10">
                  <c:v>-1.17517</c:v>
                </c:pt>
                <c:pt idx="11">
                  <c:v>-1.19513</c:v>
                </c:pt>
                <c:pt idx="12">
                  <c:v>-1.33944</c:v>
                </c:pt>
                <c:pt idx="13">
                  <c:v>-1.35697</c:v>
                </c:pt>
                <c:pt idx="14">
                  <c:v>-1.39852</c:v>
                </c:pt>
                <c:pt idx="15">
                  <c:v>-1.49454</c:v>
                </c:pt>
                <c:pt idx="16">
                  <c:v>-1.5758300000000001</c:v>
                </c:pt>
                <c:pt idx="17">
                  <c:v>-1.6365499999999999</c:v>
                </c:pt>
                <c:pt idx="18">
                  <c:v>-1.72113</c:v>
                </c:pt>
                <c:pt idx="19">
                  <c:v>-1.7952999999999999</c:v>
                </c:pt>
                <c:pt idx="20">
                  <c:v>-1.8679699999999999</c:v>
                </c:pt>
                <c:pt idx="21">
                  <c:v>-1.9337800000000001</c:v>
                </c:pt>
                <c:pt idx="22">
                  <c:v>-2.0057299999999998</c:v>
                </c:pt>
                <c:pt idx="23">
                  <c:v>-2.0759300000000001</c:v>
                </c:pt>
                <c:pt idx="24">
                  <c:v>-2.0823499999999999</c:v>
                </c:pt>
                <c:pt idx="25">
                  <c:v>-2.0885899999999999</c:v>
                </c:pt>
                <c:pt idx="26">
                  <c:v>-2.1095999999999999</c:v>
                </c:pt>
                <c:pt idx="27">
                  <c:v>-2.0331999999999999</c:v>
                </c:pt>
                <c:pt idx="28">
                  <c:v>-1.9285099999999999</c:v>
                </c:pt>
                <c:pt idx="29">
                  <c:v>-1.8331900000000001</c:v>
                </c:pt>
                <c:pt idx="30">
                  <c:v>-1.80782</c:v>
                </c:pt>
                <c:pt idx="31">
                  <c:v>-1.8255399999999999</c:v>
                </c:pt>
                <c:pt idx="32">
                  <c:v>-1.30566</c:v>
                </c:pt>
                <c:pt idx="33">
                  <c:v>-0.61655400000000005</c:v>
                </c:pt>
                <c:pt idx="34">
                  <c:v>-8.6946999999999997E-2</c:v>
                </c:pt>
                <c:pt idx="35">
                  <c:v>0.37691400000000003</c:v>
                </c:pt>
                <c:pt idx="36">
                  <c:v>0.67554000000000003</c:v>
                </c:pt>
                <c:pt idx="37">
                  <c:v>0.87216800000000005</c:v>
                </c:pt>
                <c:pt idx="38">
                  <c:v>1.0056799999999999</c:v>
                </c:pt>
                <c:pt idx="39">
                  <c:v>1.0820399999999999</c:v>
                </c:pt>
                <c:pt idx="40">
                  <c:v>1.0819700000000001</c:v>
                </c:pt>
                <c:pt idx="41">
                  <c:v>1.06816</c:v>
                </c:pt>
                <c:pt idx="42">
                  <c:v>1.0328599999999999</c:v>
                </c:pt>
                <c:pt idx="43">
                  <c:v>1.05545</c:v>
                </c:pt>
                <c:pt idx="44">
                  <c:v>1.0390699999999999</c:v>
                </c:pt>
                <c:pt idx="45">
                  <c:v>0.97961799999999999</c:v>
                </c:pt>
                <c:pt idx="46">
                  <c:v>1.02329</c:v>
                </c:pt>
                <c:pt idx="47">
                  <c:v>1.0159100000000001</c:v>
                </c:pt>
                <c:pt idx="48">
                  <c:v>0.95833699999999999</c:v>
                </c:pt>
                <c:pt idx="49">
                  <c:v>0.95627799999999996</c:v>
                </c:pt>
                <c:pt idx="50">
                  <c:v>0.98250400000000004</c:v>
                </c:pt>
                <c:pt idx="51">
                  <c:v>0.97404100000000005</c:v>
                </c:pt>
                <c:pt idx="52">
                  <c:v>0.94784000000000002</c:v>
                </c:pt>
                <c:pt idx="53">
                  <c:v>0.89783800000000002</c:v>
                </c:pt>
                <c:pt idx="54">
                  <c:v>0.94163799999999998</c:v>
                </c:pt>
                <c:pt idx="55">
                  <c:v>0.93421900000000002</c:v>
                </c:pt>
                <c:pt idx="56">
                  <c:v>0.923929</c:v>
                </c:pt>
                <c:pt idx="57">
                  <c:v>0.91281100000000004</c:v>
                </c:pt>
                <c:pt idx="58">
                  <c:v>0.89103500000000002</c:v>
                </c:pt>
                <c:pt idx="59">
                  <c:v>0.89428099999999999</c:v>
                </c:pt>
                <c:pt idx="60">
                  <c:v>0.88954</c:v>
                </c:pt>
                <c:pt idx="61">
                  <c:v>0.88451000000000002</c:v>
                </c:pt>
                <c:pt idx="62">
                  <c:v>0.87879600000000002</c:v>
                </c:pt>
                <c:pt idx="63">
                  <c:v>0.87253099999999995</c:v>
                </c:pt>
                <c:pt idx="64">
                  <c:v>0.86576299999999995</c:v>
                </c:pt>
                <c:pt idx="65">
                  <c:v>0.85880800000000002</c:v>
                </c:pt>
                <c:pt idx="66">
                  <c:v>0.84482199999999996</c:v>
                </c:pt>
                <c:pt idx="67">
                  <c:v>0.760938</c:v>
                </c:pt>
                <c:pt idx="68">
                  <c:v>0.831314</c:v>
                </c:pt>
                <c:pt idx="69">
                  <c:v>0.8327</c:v>
                </c:pt>
                <c:pt idx="70">
                  <c:v>0.82671700000000004</c:v>
                </c:pt>
                <c:pt idx="71">
                  <c:v>0.82042800000000005</c:v>
                </c:pt>
                <c:pt idx="72">
                  <c:v>0.81352500000000005</c:v>
                </c:pt>
                <c:pt idx="73">
                  <c:v>0.80615599999999998</c:v>
                </c:pt>
                <c:pt idx="74">
                  <c:v>0.79840299999999997</c:v>
                </c:pt>
                <c:pt idx="75">
                  <c:v>0.78334199999999998</c:v>
                </c:pt>
                <c:pt idx="76">
                  <c:v>0.71962999999999999</c:v>
                </c:pt>
                <c:pt idx="77">
                  <c:v>0.77149400000000001</c:v>
                </c:pt>
                <c:pt idx="78">
                  <c:v>0.769702</c:v>
                </c:pt>
                <c:pt idx="79">
                  <c:v>0.76280300000000001</c:v>
                </c:pt>
                <c:pt idx="80">
                  <c:v>0.75577899999999998</c:v>
                </c:pt>
                <c:pt idx="81">
                  <c:v>0.74824100000000004</c:v>
                </c:pt>
                <c:pt idx="82">
                  <c:v>0.74020399999999997</c:v>
                </c:pt>
                <c:pt idx="83">
                  <c:v>0.73168599999999995</c:v>
                </c:pt>
                <c:pt idx="84">
                  <c:v>0.72157700000000002</c:v>
                </c:pt>
                <c:pt idx="85">
                  <c:v>0.65784600000000004</c:v>
                </c:pt>
                <c:pt idx="86">
                  <c:v>0.70226299999999997</c:v>
                </c:pt>
                <c:pt idx="87">
                  <c:v>0.70115899999999998</c:v>
                </c:pt>
                <c:pt idx="88">
                  <c:v>0.69457599999999997</c:v>
                </c:pt>
                <c:pt idx="89">
                  <c:v>0.68760200000000005</c:v>
                </c:pt>
                <c:pt idx="90">
                  <c:v>0.68019300000000005</c:v>
                </c:pt>
                <c:pt idx="91">
                  <c:v>0.67229000000000005</c:v>
                </c:pt>
                <c:pt idx="92">
                  <c:v>0.66383499999999995</c:v>
                </c:pt>
                <c:pt idx="93">
                  <c:v>0.65408299999999997</c:v>
                </c:pt>
                <c:pt idx="94">
                  <c:v>0.60781799999999997</c:v>
                </c:pt>
                <c:pt idx="95">
                  <c:v>0.61331999999999998</c:v>
                </c:pt>
                <c:pt idx="96">
                  <c:v>0.63179600000000002</c:v>
                </c:pt>
                <c:pt idx="97">
                  <c:v>0.62728499999999998</c:v>
                </c:pt>
                <c:pt idx="98">
                  <c:v>0.62090699999999999</c:v>
                </c:pt>
                <c:pt idx="99">
                  <c:v>0.61437200000000003</c:v>
                </c:pt>
                <c:pt idx="100">
                  <c:v>0.60760999999999998</c:v>
                </c:pt>
                <c:pt idx="101">
                  <c:v>0.60067499999999996</c:v>
                </c:pt>
                <c:pt idx="102">
                  <c:v>0.59355899999999995</c:v>
                </c:pt>
                <c:pt idx="103">
                  <c:v>0.586202</c:v>
                </c:pt>
                <c:pt idx="104">
                  <c:v>0.57846200000000003</c:v>
                </c:pt>
                <c:pt idx="105">
                  <c:v>0.57024399999999997</c:v>
                </c:pt>
                <c:pt idx="106">
                  <c:v>0.56091899999999995</c:v>
                </c:pt>
                <c:pt idx="107">
                  <c:v>0.51827199999999995</c:v>
                </c:pt>
                <c:pt idx="108">
                  <c:v>0.53840299999999996</c:v>
                </c:pt>
                <c:pt idx="109">
                  <c:v>0.54095400000000005</c:v>
                </c:pt>
                <c:pt idx="110">
                  <c:v>0.53572299999999995</c:v>
                </c:pt>
                <c:pt idx="111">
                  <c:v>0.52972300000000005</c:v>
                </c:pt>
                <c:pt idx="112">
                  <c:v>0.52346300000000001</c:v>
                </c:pt>
                <c:pt idx="113">
                  <c:v>0.51696600000000004</c:v>
                </c:pt>
                <c:pt idx="114">
                  <c:v>0.51021799999999995</c:v>
                </c:pt>
                <c:pt idx="115">
                  <c:v>0.50312299999999999</c:v>
                </c:pt>
                <c:pt idx="116">
                  <c:v>0.49557000000000001</c:v>
                </c:pt>
                <c:pt idx="117">
                  <c:v>0.48735600000000001</c:v>
                </c:pt>
                <c:pt idx="118">
                  <c:v>0.46275500000000003</c:v>
                </c:pt>
                <c:pt idx="119">
                  <c:v>0.44828899999999999</c:v>
                </c:pt>
                <c:pt idx="120">
                  <c:v>0.46503100000000003</c:v>
                </c:pt>
                <c:pt idx="121">
                  <c:v>0.46161200000000002</c:v>
                </c:pt>
                <c:pt idx="122">
                  <c:v>0.45602700000000002</c:v>
                </c:pt>
                <c:pt idx="123">
                  <c:v>0.450268</c:v>
                </c:pt>
                <c:pt idx="124">
                  <c:v>0.44420999999999999</c:v>
                </c:pt>
                <c:pt idx="125">
                  <c:v>0.437884</c:v>
                </c:pt>
                <c:pt idx="126">
                  <c:v>0.43122100000000002</c:v>
                </c:pt>
                <c:pt idx="127">
                  <c:v>0.42417300000000002</c:v>
                </c:pt>
                <c:pt idx="128">
                  <c:v>0.41670099999999999</c:v>
                </c:pt>
                <c:pt idx="129">
                  <c:v>0.39364300000000002</c:v>
                </c:pt>
                <c:pt idx="130">
                  <c:v>0.40103800000000001</c:v>
                </c:pt>
                <c:pt idx="131">
                  <c:v>0.39762900000000001</c:v>
                </c:pt>
                <c:pt idx="132">
                  <c:v>0.392036</c:v>
                </c:pt>
                <c:pt idx="133">
                  <c:v>0.38602599999999998</c:v>
                </c:pt>
                <c:pt idx="134">
                  <c:v>0.37972400000000001</c:v>
                </c:pt>
                <c:pt idx="135">
                  <c:v>0.373089</c:v>
                </c:pt>
                <c:pt idx="136">
                  <c:v>0.36601699999999998</c:v>
                </c:pt>
                <c:pt idx="137">
                  <c:v>0.35856199999999999</c:v>
                </c:pt>
                <c:pt idx="138">
                  <c:v>0.34898400000000002</c:v>
                </c:pt>
                <c:pt idx="139">
                  <c:v>0.331451</c:v>
                </c:pt>
                <c:pt idx="140">
                  <c:v>0.335725</c:v>
                </c:pt>
                <c:pt idx="141">
                  <c:v>0.33219100000000001</c:v>
                </c:pt>
                <c:pt idx="142">
                  <c:v>0.3266</c:v>
                </c:pt>
                <c:pt idx="143">
                  <c:v>0.32075300000000001</c:v>
                </c:pt>
                <c:pt idx="144">
                  <c:v>0.31447999999999998</c:v>
                </c:pt>
                <c:pt idx="145">
                  <c:v>0.30773099999999998</c:v>
                </c:pt>
                <c:pt idx="146">
                  <c:v>0.300429</c:v>
                </c:pt>
                <c:pt idx="147">
                  <c:v>0.29297099999999998</c:v>
                </c:pt>
                <c:pt idx="148">
                  <c:v>0.28128799999999998</c:v>
                </c:pt>
                <c:pt idx="149">
                  <c:v>0.27765499999999999</c:v>
                </c:pt>
                <c:pt idx="150">
                  <c:v>0.27428999999999998</c:v>
                </c:pt>
                <c:pt idx="151">
                  <c:v>0.26917600000000003</c:v>
                </c:pt>
                <c:pt idx="152">
                  <c:v>0.26361099999999998</c:v>
                </c:pt>
                <c:pt idx="153">
                  <c:v>0.25764100000000001</c:v>
                </c:pt>
                <c:pt idx="154">
                  <c:v>0.25124299999999999</c:v>
                </c:pt>
                <c:pt idx="155">
                  <c:v>0.24451999999999999</c:v>
                </c:pt>
                <c:pt idx="156">
                  <c:v>0.23768700000000001</c:v>
                </c:pt>
                <c:pt idx="157">
                  <c:v>0.23388300000000001</c:v>
                </c:pt>
                <c:pt idx="158">
                  <c:v>0.22367100000000001</c:v>
                </c:pt>
                <c:pt idx="159">
                  <c:v>0.21906800000000001</c:v>
                </c:pt>
                <c:pt idx="160">
                  <c:v>0.21317700000000001</c:v>
                </c:pt>
                <c:pt idx="161">
                  <c:v>0.20696999999999999</c:v>
                </c:pt>
                <c:pt idx="162">
                  <c:v>0.20031399999999999</c:v>
                </c:pt>
                <c:pt idx="163">
                  <c:v>0.19314700000000001</c:v>
                </c:pt>
                <c:pt idx="164">
                  <c:v>0.18589800000000001</c:v>
                </c:pt>
                <c:pt idx="165">
                  <c:v>0.18648300000000001</c:v>
                </c:pt>
                <c:pt idx="166">
                  <c:v>0.17443800000000001</c:v>
                </c:pt>
                <c:pt idx="167">
                  <c:v>0.16547899999999999</c:v>
                </c:pt>
                <c:pt idx="168">
                  <c:v>0.16010199999999999</c:v>
                </c:pt>
                <c:pt idx="169">
                  <c:v>0.15390000000000001</c:v>
                </c:pt>
                <c:pt idx="170">
                  <c:v>0.14725099999999999</c:v>
                </c:pt>
                <c:pt idx="171">
                  <c:v>0.140047</c:v>
                </c:pt>
                <c:pt idx="172">
                  <c:v>0.132685</c:v>
                </c:pt>
                <c:pt idx="173">
                  <c:v>0.13601199999999999</c:v>
                </c:pt>
                <c:pt idx="174">
                  <c:v>0.12851399999999999</c:v>
                </c:pt>
                <c:pt idx="175">
                  <c:v>0.11101999999999999</c:v>
                </c:pt>
                <c:pt idx="176">
                  <c:v>0.105392</c:v>
                </c:pt>
                <c:pt idx="177">
                  <c:v>9.8826999999999998E-2</c:v>
                </c:pt>
                <c:pt idx="178">
                  <c:v>9.1731300000000002E-2</c:v>
                </c:pt>
                <c:pt idx="179">
                  <c:v>8.3958500000000005E-2</c:v>
                </c:pt>
                <c:pt idx="180">
                  <c:v>7.5979599999999994E-2</c:v>
                </c:pt>
                <c:pt idx="181">
                  <c:v>8.5942599999999994E-2</c:v>
                </c:pt>
                <c:pt idx="182">
                  <c:v>7.9997700000000005E-2</c:v>
                </c:pt>
                <c:pt idx="183">
                  <c:v>5.3097100000000001E-2</c:v>
                </c:pt>
                <c:pt idx="184">
                  <c:v>4.7274999999999998E-2</c:v>
                </c:pt>
                <c:pt idx="185">
                  <c:v>4.0546100000000002E-2</c:v>
                </c:pt>
                <c:pt idx="186">
                  <c:v>3.3142699999999997E-2</c:v>
                </c:pt>
                <c:pt idx="187">
                  <c:v>2.4919699999999999E-2</c:v>
                </c:pt>
                <c:pt idx="188">
                  <c:v>1.65983E-2</c:v>
                </c:pt>
                <c:pt idx="189">
                  <c:v>3.63524E-2</c:v>
                </c:pt>
                <c:pt idx="190">
                  <c:v>2.7676099999999999E-2</c:v>
                </c:pt>
                <c:pt idx="191">
                  <c:v>-7.1637300000000001E-3</c:v>
                </c:pt>
                <c:pt idx="192">
                  <c:v>-1.3651399999999999E-2</c:v>
                </c:pt>
                <c:pt idx="193">
                  <c:v>-2.0989500000000001E-2</c:v>
                </c:pt>
                <c:pt idx="194">
                  <c:v>-2.8940899999999999E-2</c:v>
                </c:pt>
                <c:pt idx="195">
                  <c:v>-2.8670299999999999E-2</c:v>
                </c:pt>
                <c:pt idx="196">
                  <c:v>-6.8937699999999996E-3</c:v>
                </c:pt>
                <c:pt idx="197">
                  <c:v>-5.3091699999999999E-2</c:v>
                </c:pt>
                <c:pt idx="198">
                  <c:v>-6.0268000000000002E-2</c:v>
                </c:pt>
                <c:pt idx="199">
                  <c:v>-6.8086300000000002E-2</c:v>
                </c:pt>
                <c:pt idx="200">
                  <c:v>-7.6943700000000004E-2</c:v>
                </c:pt>
                <c:pt idx="201">
                  <c:v>-8.4967899999999999E-2</c:v>
                </c:pt>
                <c:pt idx="202">
                  <c:v>-3.9489200000000002E-2</c:v>
                </c:pt>
                <c:pt idx="203">
                  <c:v>-8.5078299999999996E-2</c:v>
                </c:pt>
                <c:pt idx="204">
                  <c:v>-0.110511</c:v>
                </c:pt>
                <c:pt idx="205">
                  <c:v>-0.118007</c:v>
                </c:pt>
                <c:pt idx="206">
                  <c:v>-0.12655</c:v>
                </c:pt>
                <c:pt idx="207">
                  <c:v>-0.13524900000000001</c:v>
                </c:pt>
                <c:pt idx="208">
                  <c:v>-0.109637</c:v>
                </c:pt>
                <c:pt idx="209">
                  <c:v>-0.10823199999999999</c:v>
                </c:pt>
                <c:pt idx="210">
                  <c:v>-0.162383</c:v>
                </c:pt>
                <c:pt idx="211">
                  <c:v>-0.17102200000000001</c:v>
                </c:pt>
                <c:pt idx="212">
                  <c:v>-0.180149</c:v>
                </c:pt>
                <c:pt idx="213">
                  <c:v>-0.19051999999999999</c:v>
                </c:pt>
                <c:pt idx="214">
                  <c:v>-0.199799</c:v>
                </c:pt>
                <c:pt idx="215">
                  <c:v>-0.13911399999999999</c:v>
                </c:pt>
                <c:pt idx="216">
                  <c:v>-0.19234699999999999</c:v>
                </c:pt>
                <c:pt idx="217">
                  <c:v>-0.23158599999999999</c:v>
                </c:pt>
                <c:pt idx="218">
                  <c:v>-0.24185300000000001</c:v>
                </c:pt>
                <c:pt idx="219">
                  <c:v>-0.25328800000000001</c:v>
                </c:pt>
                <c:pt idx="220">
                  <c:v>-0.26370300000000002</c:v>
                </c:pt>
                <c:pt idx="221">
                  <c:v>-0.195081</c:v>
                </c:pt>
                <c:pt idx="222">
                  <c:v>-0.27428599999999997</c:v>
                </c:pt>
                <c:pt idx="223">
                  <c:v>-0.300682</c:v>
                </c:pt>
                <c:pt idx="224">
                  <c:v>-0.31313999999999997</c:v>
                </c:pt>
                <c:pt idx="225">
                  <c:v>-0.32810499999999998</c:v>
                </c:pt>
                <c:pt idx="226">
                  <c:v>-0.34298499999999998</c:v>
                </c:pt>
                <c:pt idx="227">
                  <c:v>-0.28943600000000003</c:v>
                </c:pt>
                <c:pt idx="228">
                  <c:v>-0.29078999999999999</c:v>
                </c:pt>
                <c:pt idx="229">
                  <c:v>-0.37918099999999999</c:v>
                </c:pt>
                <c:pt idx="230">
                  <c:v>-0.38874300000000001</c:v>
                </c:pt>
                <c:pt idx="231">
                  <c:v>-0.398955</c:v>
                </c:pt>
                <c:pt idx="232">
                  <c:v>-0.36816700000000002</c:v>
                </c:pt>
                <c:pt idx="233">
                  <c:v>-0.33207799999999998</c:v>
                </c:pt>
                <c:pt idx="234">
                  <c:v>-0.43699300000000002</c:v>
                </c:pt>
                <c:pt idx="235">
                  <c:v>-0.450434</c:v>
                </c:pt>
                <c:pt idx="236">
                  <c:v>-0.46494400000000002</c:v>
                </c:pt>
                <c:pt idx="237">
                  <c:v>-0.45192100000000002</c:v>
                </c:pt>
                <c:pt idx="238">
                  <c:v>-0.431504</c:v>
                </c:pt>
                <c:pt idx="239">
                  <c:v>-0.52130399999999999</c:v>
                </c:pt>
                <c:pt idx="240">
                  <c:v>-0.54494299999999996</c:v>
                </c:pt>
                <c:pt idx="241">
                  <c:v>-0.49152699999999999</c:v>
                </c:pt>
                <c:pt idx="242">
                  <c:v>-0.53470600000000001</c:v>
                </c:pt>
                <c:pt idx="243">
                  <c:v>-0.62547699999999995</c:v>
                </c:pt>
                <c:pt idx="244">
                  <c:v>-0.63431300000000002</c:v>
                </c:pt>
                <c:pt idx="245">
                  <c:v>-0.54705700000000002</c:v>
                </c:pt>
                <c:pt idx="246">
                  <c:v>-0.54495800000000005</c:v>
                </c:pt>
                <c:pt idx="247">
                  <c:v>-0.68470399999999998</c:v>
                </c:pt>
                <c:pt idx="248">
                  <c:v>-0.54796400000000001</c:v>
                </c:pt>
                <c:pt idx="249">
                  <c:v>-0.72032499999999999</c:v>
                </c:pt>
                <c:pt idx="250">
                  <c:v>-0.70866799999999996</c:v>
                </c:pt>
                <c:pt idx="251">
                  <c:v>-0.72444200000000003</c:v>
                </c:pt>
                <c:pt idx="252">
                  <c:v>-0.78920199999999996</c:v>
                </c:pt>
                <c:pt idx="253">
                  <c:v>-0.784192</c:v>
                </c:pt>
                <c:pt idx="254">
                  <c:v>-0.73034100000000002</c:v>
                </c:pt>
                <c:pt idx="255">
                  <c:v>-1.3657600000000001</c:v>
                </c:pt>
                <c:pt idx="256">
                  <c:v>-0.72689599999999999</c:v>
                </c:pt>
                <c:pt idx="257">
                  <c:v>-0.64491799999999999</c:v>
                </c:pt>
                <c:pt idx="258">
                  <c:v>-0.66121399999999997</c:v>
                </c:pt>
                <c:pt idx="259">
                  <c:v>-0.66006900000000002</c:v>
                </c:pt>
                <c:pt idx="260">
                  <c:v>-0.65908800000000001</c:v>
                </c:pt>
                <c:pt idx="261">
                  <c:v>-0.65998800000000002</c:v>
                </c:pt>
                <c:pt idx="262">
                  <c:v>-0.65758799999999995</c:v>
                </c:pt>
                <c:pt idx="263">
                  <c:v>-0.65465799999999996</c:v>
                </c:pt>
                <c:pt idx="264">
                  <c:v>-0.65373199999999998</c:v>
                </c:pt>
                <c:pt idx="265">
                  <c:v>-0.65228900000000001</c:v>
                </c:pt>
                <c:pt idx="266">
                  <c:v>-0.649837</c:v>
                </c:pt>
                <c:pt idx="267">
                  <c:v>-0.64922899999999995</c:v>
                </c:pt>
                <c:pt idx="268">
                  <c:v>-0.64831899999999998</c:v>
                </c:pt>
                <c:pt idx="269">
                  <c:v>-0.64591399999999999</c:v>
                </c:pt>
                <c:pt idx="270">
                  <c:v>-0.64463899999999996</c:v>
                </c:pt>
                <c:pt idx="271">
                  <c:v>-0.64493199999999995</c:v>
                </c:pt>
                <c:pt idx="272">
                  <c:v>-0.644154</c:v>
                </c:pt>
                <c:pt idx="273">
                  <c:v>-0.64326399999999995</c:v>
                </c:pt>
                <c:pt idx="274">
                  <c:v>-0.64224800000000004</c:v>
                </c:pt>
                <c:pt idx="275">
                  <c:v>-0.64242299999999997</c:v>
                </c:pt>
                <c:pt idx="276">
                  <c:v>-0.64274100000000001</c:v>
                </c:pt>
                <c:pt idx="277">
                  <c:v>-0.64333600000000002</c:v>
                </c:pt>
                <c:pt idx="278">
                  <c:v>-0.64357399999999998</c:v>
                </c:pt>
                <c:pt idx="279">
                  <c:v>-0.64454999999999996</c:v>
                </c:pt>
                <c:pt idx="280">
                  <c:v>-0.64580099999999996</c:v>
                </c:pt>
                <c:pt idx="281">
                  <c:v>-0.64733399999999996</c:v>
                </c:pt>
                <c:pt idx="282">
                  <c:v>-0.64915400000000001</c:v>
                </c:pt>
                <c:pt idx="283">
                  <c:v>-0.65124700000000002</c:v>
                </c:pt>
                <c:pt idx="284">
                  <c:v>-0.65362200000000004</c:v>
                </c:pt>
                <c:pt idx="285">
                  <c:v>-0.65612400000000004</c:v>
                </c:pt>
                <c:pt idx="286">
                  <c:v>-0.65858300000000003</c:v>
                </c:pt>
                <c:pt idx="287">
                  <c:v>-0.66118200000000005</c:v>
                </c:pt>
                <c:pt idx="288">
                  <c:v>-0.66408299999999998</c:v>
                </c:pt>
                <c:pt idx="289">
                  <c:v>-0.66695499999999996</c:v>
                </c:pt>
                <c:pt idx="290">
                  <c:v>-0.66979299999999997</c:v>
                </c:pt>
                <c:pt idx="291">
                  <c:v>-0.67285099999999998</c:v>
                </c:pt>
                <c:pt idx="292">
                  <c:v>-0.69098899999999996</c:v>
                </c:pt>
                <c:pt idx="293">
                  <c:v>-0.67910999999999999</c:v>
                </c:pt>
                <c:pt idx="294">
                  <c:v>-0.68164499999999995</c:v>
                </c:pt>
                <c:pt idx="295">
                  <c:v>-0.68476700000000001</c:v>
                </c:pt>
                <c:pt idx="296">
                  <c:v>-0.68787900000000002</c:v>
                </c:pt>
                <c:pt idx="297">
                  <c:v>-0.69247000000000003</c:v>
                </c:pt>
                <c:pt idx="298">
                  <c:v>-0.76044800000000001</c:v>
                </c:pt>
                <c:pt idx="299">
                  <c:v>-0.69882200000000005</c:v>
                </c:pt>
                <c:pt idx="300">
                  <c:v>-0.69902299999999995</c:v>
                </c:pt>
                <c:pt idx="301">
                  <c:v>-0.70159300000000002</c:v>
                </c:pt>
                <c:pt idx="302">
                  <c:v>-0.70407399999999998</c:v>
                </c:pt>
                <c:pt idx="303">
                  <c:v>-0.706538</c:v>
                </c:pt>
                <c:pt idx="304">
                  <c:v>-0.71609900000000004</c:v>
                </c:pt>
                <c:pt idx="305">
                  <c:v>-0.72684199999999999</c:v>
                </c:pt>
                <c:pt idx="306">
                  <c:v>-0.71348900000000004</c:v>
                </c:pt>
                <c:pt idx="307">
                  <c:v>-0.71493399999999996</c:v>
                </c:pt>
                <c:pt idx="308">
                  <c:v>-0.71686399999999995</c:v>
                </c:pt>
                <c:pt idx="309">
                  <c:v>-0.71874499999999997</c:v>
                </c:pt>
                <c:pt idx="310">
                  <c:v>-0.72194400000000003</c:v>
                </c:pt>
                <c:pt idx="311">
                  <c:v>-0.79011399999999998</c:v>
                </c:pt>
                <c:pt idx="312">
                  <c:v>-0.72623800000000005</c:v>
                </c:pt>
                <c:pt idx="313">
                  <c:v>-0.72433199999999998</c:v>
                </c:pt>
                <c:pt idx="314">
                  <c:v>-0.725603</c:v>
                </c:pt>
                <c:pt idx="315">
                  <c:v>-0.72697199999999995</c:v>
                </c:pt>
                <c:pt idx="316">
                  <c:v>-0.72958199999999995</c:v>
                </c:pt>
                <c:pt idx="317">
                  <c:v>-0.79022300000000001</c:v>
                </c:pt>
                <c:pt idx="318">
                  <c:v>-0.78571400000000002</c:v>
                </c:pt>
                <c:pt idx="319">
                  <c:v>-0.73197900000000005</c:v>
                </c:pt>
                <c:pt idx="320">
                  <c:v>-0.73002999999999996</c:v>
                </c:pt>
                <c:pt idx="321">
                  <c:v>-0.73060800000000004</c:v>
                </c:pt>
                <c:pt idx="322">
                  <c:v>-0.73239900000000002</c:v>
                </c:pt>
                <c:pt idx="323">
                  <c:v>-0.78040799999999999</c:v>
                </c:pt>
                <c:pt idx="324">
                  <c:v>-0.78986599999999996</c:v>
                </c:pt>
                <c:pt idx="325">
                  <c:v>-0.73368599999999995</c:v>
                </c:pt>
                <c:pt idx="326">
                  <c:v>-0.73028000000000004</c:v>
                </c:pt>
                <c:pt idx="327">
                  <c:v>-0.72985100000000003</c:v>
                </c:pt>
                <c:pt idx="328">
                  <c:v>-0.72966799999999998</c:v>
                </c:pt>
                <c:pt idx="329">
                  <c:v>-0.72980900000000004</c:v>
                </c:pt>
                <c:pt idx="330">
                  <c:v>-0.73107999999999995</c:v>
                </c:pt>
                <c:pt idx="331">
                  <c:v>-0.780887</c:v>
                </c:pt>
                <c:pt idx="332">
                  <c:v>-0.77788000000000002</c:v>
                </c:pt>
                <c:pt idx="333">
                  <c:v>-0.73000399999999999</c:v>
                </c:pt>
                <c:pt idx="334">
                  <c:v>-0.72608300000000003</c:v>
                </c:pt>
                <c:pt idx="335">
                  <c:v>-0.72485999999999995</c:v>
                </c:pt>
                <c:pt idx="336">
                  <c:v>-0.72390500000000002</c:v>
                </c:pt>
                <c:pt idx="337">
                  <c:v>-0.72320700000000004</c:v>
                </c:pt>
                <c:pt idx="338">
                  <c:v>-0.72301400000000005</c:v>
                </c:pt>
                <c:pt idx="339">
                  <c:v>-0.75317299999999998</c:v>
                </c:pt>
                <c:pt idx="340">
                  <c:v>-0.74388799999999999</c:v>
                </c:pt>
                <c:pt idx="341">
                  <c:v>-0.72120499999999998</c:v>
                </c:pt>
                <c:pt idx="342">
                  <c:v>-0.71999299999999999</c:v>
                </c:pt>
                <c:pt idx="343">
                  <c:v>-0.71973799999999999</c:v>
                </c:pt>
                <c:pt idx="344">
                  <c:v>-0.71971300000000005</c:v>
                </c:pt>
                <c:pt idx="345">
                  <c:v>-0.71980100000000002</c:v>
                </c:pt>
                <c:pt idx="346">
                  <c:v>-0.71965299999999999</c:v>
                </c:pt>
                <c:pt idx="347">
                  <c:v>-0.72025600000000001</c:v>
                </c:pt>
                <c:pt idx="348">
                  <c:v>-0.72014400000000001</c:v>
                </c:pt>
                <c:pt idx="349">
                  <c:v>-0.71967000000000003</c:v>
                </c:pt>
                <c:pt idx="350">
                  <c:v>-0.71929100000000001</c:v>
                </c:pt>
                <c:pt idx="351">
                  <c:v>-0.71898799999999996</c:v>
                </c:pt>
                <c:pt idx="352">
                  <c:v>-0.718669</c:v>
                </c:pt>
                <c:pt idx="353">
                  <c:v>-0.71835199999999999</c:v>
                </c:pt>
                <c:pt idx="354">
                  <c:v>-0.71804500000000004</c:v>
                </c:pt>
                <c:pt idx="355">
                  <c:v>-0.71775800000000001</c:v>
                </c:pt>
                <c:pt idx="356">
                  <c:v>-0.71746399999999999</c:v>
                </c:pt>
                <c:pt idx="357">
                  <c:v>-0.71710600000000002</c:v>
                </c:pt>
                <c:pt idx="358">
                  <c:v>-0.716777</c:v>
                </c:pt>
                <c:pt idx="359">
                  <c:v>-0.71643800000000002</c:v>
                </c:pt>
                <c:pt idx="360">
                  <c:v>-0.71610300000000005</c:v>
                </c:pt>
                <c:pt idx="361">
                  <c:v>-0.71576700000000004</c:v>
                </c:pt>
                <c:pt idx="362">
                  <c:v>-0.71542300000000003</c:v>
                </c:pt>
                <c:pt idx="363">
                  <c:v>-0.71496899999999997</c:v>
                </c:pt>
                <c:pt idx="364">
                  <c:v>-0.71496000000000004</c:v>
                </c:pt>
                <c:pt idx="365">
                  <c:v>-0.71482400000000001</c:v>
                </c:pt>
                <c:pt idx="366">
                  <c:v>-0.714422</c:v>
                </c:pt>
                <c:pt idx="367">
                  <c:v>-0.71407699999999996</c:v>
                </c:pt>
                <c:pt idx="368">
                  <c:v>-0.71380600000000005</c:v>
                </c:pt>
                <c:pt idx="369">
                  <c:v>-0.71357400000000004</c:v>
                </c:pt>
                <c:pt idx="370">
                  <c:v>-0.71336100000000002</c:v>
                </c:pt>
                <c:pt idx="371">
                  <c:v>-0.71312900000000001</c:v>
                </c:pt>
                <c:pt idx="372">
                  <c:v>-0.71265400000000001</c:v>
                </c:pt>
                <c:pt idx="373">
                  <c:v>-0.71367899999999995</c:v>
                </c:pt>
                <c:pt idx="374">
                  <c:v>-0.713472</c:v>
                </c:pt>
                <c:pt idx="375">
                  <c:v>-0.71307500000000001</c:v>
                </c:pt>
                <c:pt idx="376">
                  <c:v>-0.71299999999999997</c:v>
                </c:pt>
                <c:pt idx="377">
                  <c:v>-0.71306400000000003</c:v>
                </c:pt>
                <c:pt idx="378">
                  <c:v>-0.71321299999999999</c:v>
                </c:pt>
                <c:pt idx="379">
                  <c:v>-0.71340800000000004</c:v>
                </c:pt>
                <c:pt idx="380">
                  <c:v>-0.71359399999999995</c:v>
                </c:pt>
                <c:pt idx="381">
                  <c:v>-0.71352599999999999</c:v>
                </c:pt>
                <c:pt idx="382">
                  <c:v>-0.71403300000000003</c:v>
                </c:pt>
                <c:pt idx="383">
                  <c:v>-0.71476499999999998</c:v>
                </c:pt>
                <c:pt idx="384">
                  <c:v>-0.71549200000000002</c:v>
                </c:pt>
                <c:pt idx="385">
                  <c:v>-0.71540700000000002</c:v>
                </c:pt>
                <c:pt idx="386">
                  <c:v>-0.71576499999999998</c:v>
                </c:pt>
                <c:pt idx="387">
                  <c:v>-0.71623000000000003</c:v>
                </c:pt>
                <c:pt idx="388">
                  <c:v>-0.71676499999999999</c:v>
                </c:pt>
                <c:pt idx="389">
                  <c:v>-0.71732700000000005</c:v>
                </c:pt>
                <c:pt idx="390">
                  <c:v>-0.71784899999999996</c:v>
                </c:pt>
                <c:pt idx="391">
                  <c:v>-0.71800299999999995</c:v>
                </c:pt>
                <c:pt idx="392">
                  <c:v>-0.71735400000000005</c:v>
                </c:pt>
                <c:pt idx="393">
                  <c:v>-0.71614599999999995</c:v>
                </c:pt>
                <c:pt idx="394">
                  <c:v>-0.72083900000000001</c:v>
                </c:pt>
                <c:pt idx="395">
                  <c:v>-0.72050099999999995</c:v>
                </c:pt>
                <c:pt idx="396">
                  <c:v>-0.72081600000000001</c:v>
                </c:pt>
                <c:pt idx="397">
                  <c:v>-0.72124900000000003</c:v>
                </c:pt>
                <c:pt idx="398">
                  <c:v>-0.72173299999999996</c:v>
                </c:pt>
                <c:pt idx="399">
                  <c:v>-0.72224200000000005</c:v>
                </c:pt>
                <c:pt idx="400">
                  <c:v>-0.72275299999999998</c:v>
                </c:pt>
                <c:pt idx="401">
                  <c:v>-0.72317399999999998</c:v>
                </c:pt>
                <c:pt idx="402">
                  <c:v>-0.72294599999999998</c:v>
                </c:pt>
                <c:pt idx="403">
                  <c:v>-0.71652300000000002</c:v>
                </c:pt>
                <c:pt idx="404">
                  <c:v>-0.70831900000000003</c:v>
                </c:pt>
                <c:pt idx="405">
                  <c:v>-0.725962</c:v>
                </c:pt>
                <c:pt idx="406">
                  <c:v>-0.72472999999999999</c:v>
                </c:pt>
                <c:pt idx="407">
                  <c:v>-0.72450800000000004</c:v>
                </c:pt>
                <c:pt idx="408">
                  <c:v>-0.72459700000000005</c:v>
                </c:pt>
                <c:pt idx="409">
                  <c:v>-0.72478500000000001</c:v>
                </c:pt>
                <c:pt idx="410">
                  <c:v>-0.72501300000000002</c:v>
                </c:pt>
                <c:pt idx="411">
                  <c:v>-0.72528499999999996</c:v>
                </c:pt>
                <c:pt idx="412">
                  <c:v>-0.72560100000000005</c:v>
                </c:pt>
                <c:pt idx="413">
                  <c:v>-0.725854</c:v>
                </c:pt>
                <c:pt idx="414">
                  <c:v>-0.72587100000000004</c:v>
                </c:pt>
                <c:pt idx="415">
                  <c:v>-0.72452499999999997</c:v>
                </c:pt>
                <c:pt idx="416">
                  <c:v>-0.69824399999999998</c:v>
                </c:pt>
                <c:pt idx="417">
                  <c:v>-0.72805900000000001</c:v>
                </c:pt>
                <c:pt idx="418">
                  <c:v>-0.72777199999999997</c:v>
                </c:pt>
                <c:pt idx="419">
                  <c:v>-0.72696899999999998</c:v>
                </c:pt>
                <c:pt idx="420">
                  <c:v>-0.72702900000000004</c:v>
                </c:pt>
                <c:pt idx="421">
                  <c:v>-0.72743899999999995</c:v>
                </c:pt>
                <c:pt idx="422">
                  <c:v>-0.72798200000000002</c:v>
                </c:pt>
                <c:pt idx="423">
                  <c:v>-0.72847899999999999</c:v>
                </c:pt>
                <c:pt idx="424">
                  <c:v>-0.72886200000000001</c:v>
                </c:pt>
                <c:pt idx="425">
                  <c:v>-0.72796499999999997</c:v>
                </c:pt>
                <c:pt idx="426">
                  <c:v>-0.69280799999999998</c:v>
                </c:pt>
                <c:pt idx="427">
                  <c:v>-0.69186000000000003</c:v>
                </c:pt>
                <c:pt idx="428">
                  <c:v>-0.73284899999999997</c:v>
                </c:pt>
                <c:pt idx="429">
                  <c:v>-0.73269899999999999</c:v>
                </c:pt>
                <c:pt idx="430">
                  <c:v>-0.733236</c:v>
                </c:pt>
                <c:pt idx="431">
                  <c:v>-0.73425600000000002</c:v>
                </c:pt>
                <c:pt idx="432">
                  <c:v>-0.73524599999999996</c:v>
                </c:pt>
                <c:pt idx="433">
                  <c:v>-0.73608700000000005</c:v>
                </c:pt>
                <c:pt idx="434">
                  <c:v>-0.73521999999999998</c:v>
                </c:pt>
                <c:pt idx="435">
                  <c:v>-0.68974100000000005</c:v>
                </c:pt>
                <c:pt idx="436">
                  <c:v>-0.68524300000000005</c:v>
                </c:pt>
                <c:pt idx="437">
                  <c:v>-0.74228000000000005</c:v>
                </c:pt>
                <c:pt idx="438">
                  <c:v>-0.74397500000000005</c:v>
                </c:pt>
                <c:pt idx="439">
                  <c:v>-0.74531899999999995</c:v>
                </c:pt>
                <c:pt idx="440">
                  <c:v>-0.74711700000000003</c:v>
                </c:pt>
                <c:pt idx="441">
                  <c:v>-0.74890999999999996</c:v>
                </c:pt>
                <c:pt idx="442">
                  <c:v>-0.75069699999999995</c:v>
                </c:pt>
                <c:pt idx="443">
                  <c:v>-0.74992899999999996</c:v>
                </c:pt>
                <c:pt idx="444">
                  <c:v>-0.719974</c:v>
                </c:pt>
                <c:pt idx="445">
                  <c:v>-0.73238400000000003</c:v>
                </c:pt>
                <c:pt idx="446">
                  <c:v>-0.76280499999999996</c:v>
                </c:pt>
                <c:pt idx="447">
                  <c:v>-0.76682399999999995</c:v>
                </c:pt>
                <c:pt idx="448">
                  <c:v>-0.77054400000000001</c:v>
                </c:pt>
                <c:pt idx="449">
                  <c:v>-0.77432199999999995</c:v>
                </c:pt>
                <c:pt idx="450">
                  <c:v>-0.77830900000000003</c:v>
                </c:pt>
                <c:pt idx="451">
                  <c:v>-0.78240399999999999</c:v>
                </c:pt>
                <c:pt idx="452">
                  <c:v>-0.78673700000000002</c:v>
                </c:pt>
                <c:pt idx="453">
                  <c:v>-0.78683499999999995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6-4070-AB45-EAA8ADF29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33663"/>
        <c:axId val="516927903"/>
      </c:scatterChart>
      <c:valAx>
        <c:axId val="5169336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6927903"/>
        <c:crosses val="autoZero"/>
        <c:crossBetween val="midCat"/>
      </c:valAx>
      <c:valAx>
        <c:axId val="5169279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693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95822397200355"/>
          <c:y val="7.225648877223681E-2"/>
          <c:w val="0.15981955380577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</xdr:colOff>
      <xdr:row>1</xdr:row>
      <xdr:rowOff>0</xdr:rowOff>
    </xdr:from>
    <xdr:to>
      <xdr:col>10</xdr:col>
      <xdr:colOff>511968</xdr:colOff>
      <xdr:row>13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1777C52-11C1-2CCA-32A6-E43ADA62A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C9F7-293D-4F78-B897-2D97F08593B6}">
  <dimension ref="B1:V455"/>
  <sheetViews>
    <sheetView tabSelected="1" workbookViewId="0">
      <selection activeCell="L11" sqref="L11"/>
    </sheetView>
  </sheetViews>
  <sheetFormatPr defaultRowHeight="16.899999999999999" x14ac:dyDescent="0.6"/>
  <sheetData>
    <row r="1" spans="2:22" x14ac:dyDescent="0.6">
      <c r="B1" t="s">
        <v>0</v>
      </c>
      <c r="C1" t="s">
        <v>1</v>
      </c>
    </row>
    <row r="2" spans="2:22" x14ac:dyDescent="0.6">
      <c r="B2">
        <v>5.1348900000000003E-2</v>
      </c>
      <c r="C2">
        <v>-0.81026500000000001</v>
      </c>
    </row>
    <row r="3" spans="2:22" x14ac:dyDescent="0.6">
      <c r="B3">
        <v>4.91978E-2</v>
      </c>
      <c r="C3">
        <v>-0.82676400000000005</v>
      </c>
      <c r="T3" s="1"/>
    </row>
    <row r="4" spans="2:22" x14ac:dyDescent="0.6">
      <c r="B4">
        <v>4.7046600000000001E-2</v>
      </c>
      <c r="C4">
        <v>-0.84217299999999995</v>
      </c>
      <c r="S4" s="1"/>
      <c r="T4" s="1"/>
      <c r="V4" s="1"/>
    </row>
    <row r="5" spans="2:22" x14ac:dyDescent="0.6">
      <c r="B5">
        <v>4.4895499999999998E-2</v>
      </c>
      <c r="C5">
        <v>-0.85634999999999994</v>
      </c>
    </row>
    <row r="6" spans="2:22" x14ac:dyDescent="0.6">
      <c r="B6">
        <v>4.2744400000000002E-2</v>
      </c>
      <c r="C6">
        <v>-0.84478200000000003</v>
      </c>
    </row>
    <row r="7" spans="2:22" x14ac:dyDescent="0.6">
      <c r="B7">
        <v>4.0620700000000003E-2</v>
      </c>
      <c r="C7">
        <v>-0.89358400000000004</v>
      </c>
    </row>
    <row r="8" spans="2:22" x14ac:dyDescent="0.6">
      <c r="B8">
        <v>3.8528300000000001E-2</v>
      </c>
      <c r="C8">
        <v>-0.93090700000000004</v>
      </c>
    </row>
    <row r="9" spans="2:22" x14ac:dyDescent="0.6">
      <c r="B9">
        <v>3.6435799999999997E-2</v>
      </c>
      <c r="C9">
        <v>-0.97175</v>
      </c>
    </row>
    <row r="10" spans="2:22" x14ac:dyDescent="0.6">
      <c r="B10">
        <v>3.43433E-2</v>
      </c>
      <c r="C10">
        <v>-1.0297000000000001</v>
      </c>
      <c r="T10" s="1"/>
    </row>
    <row r="11" spans="2:22" x14ac:dyDescent="0.6">
      <c r="B11">
        <v>3.2250899999999999E-2</v>
      </c>
      <c r="C11">
        <v>-1.1019699999999999</v>
      </c>
      <c r="S11" s="1"/>
      <c r="T11" s="1"/>
      <c r="V11" s="1"/>
    </row>
    <row r="12" spans="2:22" x14ac:dyDescent="0.6">
      <c r="B12">
        <v>3.0252600000000001E-2</v>
      </c>
      <c r="C12">
        <v>-1.17517</v>
      </c>
      <c r="S12" s="1"/>
      <c r="T12" s="1"/>
    </row>
    <row r="13" spans="2:22" x14ac:dyDescent="0.6">
      <c r="B13">
        <v>2.8264399999999999E-2</v>
      </c>
      <c r="C13">
        <v>-1.19513</v>
      </c>
    </row>
    <row r="14" spans="2:22" x14ac:dyDescent="0.6">
      <c r="B14">
        <v>2.62761E-2</v>
      </c>
      <c r="C14">
        <v>-1.33944</v>
      </c>
    </row>
    <row r="15" spans="2:22" x14ac:dyDescent="0.6">
      <c r="B15">
        <v>2.4298E-2</v>
      </c>
      <c r="C15">
        <v>-1.35697</v>
      </c>
    </row>
    <row r="16" spans="2:22" x14ac:dyDescent="0.6">
      <c r="B16">
        <v>2.2404400000000001E-2</v>
      </c>
      <c r="C16">
        <v>-1.39852</v>
      </c>
    </row>
    <row r="17" spans="2:3" x14ac:dyDescent="0.6">
      <c r="B17">
        <v>2.0510899999999999E-2</v>
      </c>
      <c r="C17">
        <v>-1.49454</v>
      </c>
    </row>
    <row r="18" spans="2:3" x14ac:dyDescent="0.6">
      <c r="B18">
        <v>1.86173E-2</v>
      </c>
      <c r="C18">
        <v>-1.5758300000000001</v>
      </c>
    </row>
    <row r="19" spans="2:3" x14ac:dyDescent="0.6">
      <c r="B19">
        <v>1.6821599999999999E-2</v>
      </c>
      <c r="C19">
        <v>-1.6365499999999999</v>
      </c>
    </row>
    <row r="20" spans="2:3" x14ac:dyDescent="0.6">
      <c r="B20">
        <v>1.50267E-2</v>
      </c>
      <c r="C20">
        <v>-1.72113</v>
      </c>
    </row>
    <row r="21" spans="2:3" x14ac:dyDescent="0.6">
      <c r="B21">
        <v>1.32856E-2</v>
      </c>
      <c r="C21">
        <v>-1.7952999999999999</v>
      </c>
    </row>
    <row r="22" spans="2:3" x14ac:dyDescent="0.6">
      <c r="B22">
        <v>1.15958E-2</v>
      </c>
      <c r="C22">
        <v>-1.8679699999999999</v>
      </c>
    </row>
    <row r="23" spans="2:3" x14ac:dyDescent="0.6">
      <c r="B23">
        <v>9.9704000000000008E-3</v>
      </c>
      <c r="C23">
        <v>-1.9337800000000001</v>
      </c>
    </row>
    <row r="24" spans="2:3" x14ac:dyDescent="0.6">
      <c r="B24">
        <v>8.4153100000000005E-3</v>
      </c>
      <c r="C24">
        <v>-2.0057299999999998</v>
      </c>
    </row>
    <row r="25" spans="2:3" x14ac:dyDescent="0.6">
      <c r="B25">
        <v>6.9281899999999999E-3</v>
      </c>
      <c r="C25">
        <v>-2.0759300000000001</v>
      </c>
    </row>
    <row r="26" spans="2:3" x14ac:dyDescent="0.6">
      <c r="B26">
        <v>5.5587500000000003E-3</v>
      </c>
      <c r="C26">
        <v>-2.0823499999999999</v>
      </c>
    </row>
    <row r="27" spans="2:3" x14ac:dyDescent="0.6">
      <c r="B27">
        <v>4.3075199999999996E-3</v>
      </c>
      <c r="C27">
        <v>-2.0885899999999999</v>
      </c>
    </row>
    <row r="28" spans="2:3" x14ac:dyDescent="0.6">
      <c r="B28">
        <v>3.1501900000000002E-3</v>
      </c>
      <c r="C28">
        <v>-2.1095999999999999</v>
      </c>
    </row>
    <row r="29" spans="2:3" x14ac:dyDescent="0.6">
      <c r="B29">
        <v>2.1490799999999998E-3</v>
      </c>
      <c r="C29">
        <v>-2.0331999999999999</v>
      </c>
    </row>
    <row r="30" spans="2:3" x14ac:dyDescent="0.6">
      <c r="B30">
        <v>1.3556499999999999E-3</v>
      </c>
      <c r="C30">
        <v>-1.9285099999999999</v>
      </c>
    </row>
    <row r="31" spans="2:3" x14ac:dyDescent="0.6">
      <c r="B31">
        <v>6.9543800000000005E-4</v>
      </c>
      <c r="C31">
        <v>-1.8331900000000001</v>
      </c>
    </row>
    <row r="32" spans="2:3" x14ac:dyDescent="0.6">
      <c r="B32">
        <v>2.7889499999999998E-4</v>
      </c>
      <c r="C32">
        <v>-1.80782</v>
      </c>
    </row>
    <row r="33" spans="2:22" x14ac:dyDescent="0.6">
      <c r="B33" s="1">
        <v>4.7018599999999997E-5</v>
      </c>
      <c r="C33">
        <v>-1.8255399999999999</v>
      </c>
    </row>
    <row r="34" spans="2:22" x14ac:dyDescent="0.6">
      <c r="B34">
        <v>3.0578099999999998E-4</v>
      </c>
      <c r="C34">
        <v>-1.30566</v>
      </c>
    </row>
    <row r="35" spans="2:22" x14ac:dyDescent="0.6">
      <c r="B35">
        <v>1.2265399999999999E-3</v>
      </c>
      <c r="C35">
        <v>-0.61655400000000005</v>
      </c>
    </row>
    <row r="36" spans="2:22" x14ac:dyDescent="0.6">
      <c r="B36">
        <v>2.67074E-3</v>
      </c>
      <c r="C36">
        <v>-8.6946999999999997E-2</v>
      </c>
      <c r="M36" s="1"/>
      <c r="S36" s="1"/>
    </row>
    <row r="37" spans="2:22" x14ac:dyDescent="0.6">
      <c r="B37">
        <v>4.3699799999999999E-3</v>
      </c>
      <c r="C37">
        <v>0.37691400000000003</v>
      </c>
    </row>
    <row r="38" spans="2:22" x14ac:dyDescent="0.6">
      <c r="B38">
        <v>6.2674100000000002E-3</v>
      </c>
      <c r="C38">
        <v>0.67554000000000003</v>
      </c>
    </row>
    <row r="39" spans="2:22" x14ac:dyDescent="0.6">
      <c r="B39">
        <v>8.2999500000000004E-3</v>
      </c>
      <c r="C39">
        <v>0.87216800000000005</v>
      </c>
    </row>
    <row r="40" spans="2:22" x14ac:dyDescent="0.6">
      <c r="B40">
        <v>1.0427499999999999E-2</v>
      </c>
      <c r="C40">
        <v>1.0056799999999999</v>
      </c>
    </row>
    <row r="41" spans="2:22" x14ac:dyDescent="0.6">
      <c r="B41">
        <v>1.2626500000000001E-2</v>
      </c>
      <c r="C41">
        <v>1.0820399999999999</v>
      </c>
    </row>
    <row r="42" spans="2:22" x14ac:dyDescent="0.6">
      <c r="B42">
        <v>1.4852600000000001E-2</v>
      </c>
      <c r="C42">
        <v>1.0819700000000001</v>
      </c>
    </row>
    <row r="43" spans="2:22" x14ac:dyDescent="0.6">
      <c r="B43">
        <v>1.7150599999999998E-2</v>
      </c>
      <c r="C43">
        <v>1.06816</v>
      </c>
    </row>
    <row r="44" spans="2:22" x14ac:dyDescent="0.6">
      <c r="B44">
        <v>1.9448699999999999E-2</v>
      </c>
      <c r="C44">
        <v>1.0328599999999999</v>
      </c>
    </row>
    <row r="45" spans="2:22" x14ac:dyDescent="0.6">
      <c r="B45">
        <v>2.17691E-2</v>
      </c>
      <c r="C45">
        <v>1.05545</v>
      </c>
      <c r="T45" s="1"/>
    </row>
    <row r="46" spans="2:22" x14ac:dyDescent="0.6">
      <c r="B46">
        <v>2.4090500000000001E-2</v>
      </c>
      <c r="C46">
        <v>1.0390699999999999</v>
      </c>
      <c r="S46" s="1"/>
      <c r="T46" s="1"/>
      <c r="V46" s="1"/>
    </row>
    <row r="47" spans="2:22" x14ac:dyDescent="0.6">
      <c r="B47">
        <v>2.6413800000000001E-2</v>
      </c>
      <c r="C47">
        <v>0.97961799999999999</v>
      </c>
      <c r="T47" s="1"/>
    </row>
    <row r="48" spans="2:22" x14ac:dyDescent="0.6">
      <c r="B48">
        <v>2.8752400000000001E-2</v>
      </c>
      <c r="C48">
        <v>1.02329</v>
      </c>
      <c r="T48" s="1"/>
    </row>
    <row r="49" spans="2:20" x14ac:dyDescent="0.6">
      <c r="B49">
        <v>3.10911E-2</v>
      </c>
      <c r="C49">
        <v>1.0159100000000001</v>
      </c>
      <c r="T49" s="1"/>
    </row>
    <row r="50" spans="2:20" x14ac:dyDescent="0.6">
      <c r="B50">
        <v>3.34297E-2</v>
      </c>
      <c r="C50">
        <v>0.95833699999999999</v>
      </c>
      <c r="T50" s="1"/>
    </row>
    <row r="51" spans="2:20" x14ac:dyDescent="0.6">
      <c r="B51">
        <v>3.5772600000000002E-2</v>
      </c>
      <c r="C51">
        <v>0.95627799999999996</v>
      </c>
      <c r="T51" s="1"/>
    </row>
    <row r="52" spans="2:20" x14ac:dyDescent="0.6">
      <c r="B52">
        <v>3.8118100000000002E-2</v>
      </c>
      <c r="C52">
        <v>0.98250400000000004</v>
      </c>
      <c r="T52" s="1"/>
    </row>
    <row r="53" spans="2:20" x14ac:dyDescent="0.6">
      <c r="B53">
        <v>4.0463600000000002E-2</v>
      </c>
      <c r="C53">
        <v>0.97404100000000005</v>
      </c>
      <c r="T53" s="1"/>
    </row>
    <row r="54" spans="2:20" x14ac:dyDescent="0.6">
      <c r="B54">
        <v>4.2809100000000003E-2</v>
      </c>
      <c r="C54">
        <v>0.94784000000000002</v>
      </c>
      <c r="T54" s="1"/>
    </row>
    <row r="55" spans="2:20" x14ac:dyDescent="0.6">
      <c r="B55">
        <v>4.5155599999999997E-2</v>
      </c>
      <c r="C55">
        <v>0.89783800000000002</v>
      </c>
      <c r="T55" s="1"/>
    </row>
    <row r="56" spans="2:20" x14ac:dyDescent="0.6">
      <c r="B56">
        <v>4.7504400000000002E-2</v>
      </c>
      <c r="C56">
        <v>0.94163799999999998</v>
      </c>
      <c r="T56" s="1"/>
    </row>
    <row r="57" spans="2:20" x14ac:dyDescent="0.6">
      <c r="B57">
        <v>4.9853300000000003E-2</v>
      </c>
      <c r="C57">
        <v>0.93421900000000002</v>
      </c>
      <c r="T57" s="1"/>
    </row>
    <row r="58" spans="2:20" x14ac:dyDescent="0.6">
      <c r="B58">
        <v>5.2202199999999997E-2</v>
      </c>
      <c r="C58">
        <v>0.923929</v>
      </c>
      <c r="T58" s="1"/>
    </row>
    <row r="59" spans="2:20" x14ac:dyDescent="0.6">
      <c r="B59">
        <v>5.4551099999999998E-2</v>
      </c>
      <c r="C59">
        <v>0.91281100000000004</v>
      </c>
      <c r="T59" s="1"/>
    </row>
    <row r="60" spans="2:20" x14ac:dyDescent="0.6">
      <c r="B60">
        <v>5.8183899999999997E-2</v>
      </c>
      <c r="C60">
        <v>0.89103500000000002</v>
      </c>
      <c r="T60" s="1"/>
    </row>
    <row r="61" spans="2:20" x14ac:dyDescent="0.6">
      <c r="B61">
        <v>5.95259E-2</v>
      </c>
      <c r="C61">
        <v>0.89428099999999999</v>
      </c>
      <c r="T61" s="1"/>
    </row>
    <row r="62" spans="2:20" x14ac:dyDescent="0.6">
      <c r="B62">
        <v>6.0928400000000001E-2</v>
      </c>
      <c r="C62">
        <v>0.88954</v>
      </c>
      <c r="T62" s="1"/>
    </row>
    <row r="63" spans="2:20" x14ac:dyDescent="0.6">
      <c r="B63">
        <v>6.23936E-2</v>
      </c>
      <c r="C63">
        <v>0.88451000000000002</v>
      </c>
      <c r="T63" s="1"/>
    </row>
    <row r="64" spans="2:20" x14ac:dyDescent="0.6">
      <c r="B64">
        <v>6.3923800000000003E-2</v>
      </c>
      <c r="C64">
        <v>0.87879600000000002</v>
      </c>
      <c r="T64" s="1"/>
    </row>
    <row r="65" spans="2:20" x14ac:dyDescent="0.6">
      <c r="B65">
        <v>6.5521599999999999E-2</v>
      </c>
      <c r="C65">
        <v>0.87253099999999995</v>
      </c>
      <c r="T65" s="1"/>
    </row>
    <row r="66" spans="2:20" x14ac:dyDescent="0.6">
      <c r="B66">
        <v>6.7189200000000004E-2</v>
      </c>
      <c r="C66">
        <v>0.86576299999999995</v>
      </c>
      <c r="T66" s="1"/>
    </row>
    <row r="67" spans="2:20" x14ac:dyDescent="0.6">
      <c r="B67">
        <v>6.8929400000000002E-2</v>
      </c>
      <c r="C67">
        <v>0.85880800000000002</v>
      </c>
      <c r="T67" s="1"/>
    </row>
    <row r="68" spans="2:20" x14ac:dyDescent="0.6">
      <c r="B68">
        <v>7.0744399999999999E-2</v>
      </c>
      <c r="C68">
        <v>0.84482199999999996</v>
      </c>
      <c r="T68" s="1"/>
    </row>
    <row r="69" spans="2:20" x14ac:dyDescent="0.6">
      <c r="B69">
        <v>7.2637300000000002E-2</v>
      </c>
      <c r="C69">
        <v>0.760938</v>
      </c>
      <c r="T69" s="1"/>
    </row>
    <row r="70" spans="2:20" x14ac:dyDescent="0.6">
      <c r="B70">
        <v>7.4603299999999997E-2</v>
      </c>
      <c r="C70">
        <v>0.831314</v>
      </c>
      <c r="T70" s="1"/>
    </row>
    <row r="71" spans="2:20" x14ac:dyDescent="0.6">
      <c r="B71">
        <v>7.6633499999999993E-2</v>
      </c>
      <c r="C71">
        <v>0.8327</v>
      </c>
      <c r="T71" s="1"/>
    </row>
    <row r="72" spans="2:20" x14ac:dyDescent="0.6">
      <c r="B72">
        <v>7.8729499999999994E-2</v>
      </c>
      <c r="C72">
        <v>0.82671700000000004</v>
      </c>
      <c r="T72" s="1"/>
    </row>
    <row r="73" spans="2:20" x14ac:dyDescent="0.6">
      <c r="B73">
        <v>8.0892900000000004E-2</v>
      </c>
      <c r="C73">
        <v>0.82042800000000005</v>
      </c>
      <c r="T73" s="1"/>
    </row>
    <row r="74" spans="2:20" x14ac:dyDescent="0.6">
      <c r="B74">
        <v>8.3125199999999996E-2</v>
      </c>
      <c r="C74">
        <v>0.81352500000000005</v>
      </c>
      <c r="T74" s="1"/>
    </row>
    <row r="75" spans="2:20" x14ac:dyDescent="0.6">
      <c r="B75">
        <v>8.5428100000000007E-2</v>
      </c>
      <c r="C75">
        <v>0.80615599999999998</v>
      </c>
      <c r="T75" s="1"/>
    </row>
    <row r="76" spans="2:20" x14ac:dyDescent="0.6">
      <c r="B76">
        <v>8.7803099999999995E-2</v>
      </c>
      <c r="C76">
        <v>0.79840299999999997</v>
      </c>
      <c r="T76" s="1"/>
    </row>
    <row r="77" spans="2:20" x14ac:dyDescent="0.6">
      <c r="B77">
        <v>9.0251700000000004E-2</v>
      </c>
      <c r="C77">
        <v>0.78334199999999998</v>
      </c>
      <c r="T77" s="1"/>
    </row>
    <row r="78" spans="2:20" x14ac:dyDescent="0.6">
      <c r="B78">
        <v>9.2775800000000005E-2</v>
      </c>
      <c r="C78">
        <v>0.71962999999999999</v>
      </c>
      <c r="T78" s="1"/>
    </row>
    <row r="79" spans="2:20" x14ac:dyDescent="0.6">
      <c r="B79">
        <v>9.5367099999999996E-2</v>
      </c>
      <c r="C79">
        <v>0.77149400000000001</v>
      </c>
      <c r="T79" s="1"/>
    </row>
    <row r="80" spans="2:20" x14ac:dyDescent="0.6">
      <c r="B80">
        <v>9.8017999999999994E-2</v>
      </c>
      <c r="C80">
        <v>0.769702</v>
      </c>
      <c r="T80" s="1"/>
    </row>
    <row r="81" spans="2:20" x14ac:dyDescent="0.6">
      <c r="B81">
        <v>0.100729</v>
      </c>
      <c r="C81">
        <v>0.76280300000000001</v>
      </c>
      <c r="T81" s="1"/>
    </row>
    <row r="82" spans="2:20" x14ac:dyDescent="0.6">
      <c r="B82">
        <v>0.103502</v>
      </c>
      <c r="C82">
        <v>0.75577899999999998</v>
      </c>
      <c r="T82" s="1"/>
    </row>
    <row r="83" spans="2:20" x14ac:dyDescent="0.6">
      <c r="B83">
        <v>0.106337</v>
      </c>
      <c r="C83">
        <v>0.74824100000000004</v>
      </c>
      <c r="T83" s="1"/>
    </row>
    <row r="84" spans="2:20" x14ac:dyDescent="0.6">
      <c r="B84">
        <v>0.109235</v>
      </c>
      <c r="C84">
        <v>0.74020399999999997</v>
      </c>
      <c r="T84" s="1"/>
    </row>
    <row r="85" spans="2:20" x14ac:dyDescent="0.6">
      <c r="B85">
        <v>0.112196</v>
      </c>
      <c r="C85">
        <v>0.73168599999999995</v>
      </c>
      <c r="T85" s="1"/>
    </row>
    <row r="86" spans="2:20" x14ac:dyDescent="0.6">
      <c r="B86">
        <v>0.115222</v>
      </c>
      <c r="C86">
        <v>0.72157700000000002</v>
      </c>
      <c r="T86" s="1"/>
    </row>
    <row r="87" spans="2:20" x14ac:dyDescent="0.6">
      <c r="B87">
        <v>0.118314</v>
      </c>
      <c r="C87">
        <v>0.65784600000000004</v>
      </c>
      <c r="T87" s="1"/>
    </row>
    <row r="88" spans="2:20" x14ac:dyDescent="0.6">
      <c r="B88">
        <v>0.12146800000000001</v>
      </c>
      <c r="C88">
        <v>0.70226299999999997</v>
      </c>
      <c r="T88" s="1"/>
    </row>
    <row r="89" spans="2:20" x14ac:dyDescent="0.6">
      <c r="B89">
        <v>0.124679</v>
      </c>
      <c r="C89">
        <v>0.70115899999999998</v>
      </c>
      <c r="T89" s="1"/>
    </row>
    <row r="90" spans="2:20" x14ac:dyDescent="0.6">
      <c r="B90">
        <v>0.127944</v>
      </c>
      <c r="C90">
        <v>0.69457599999999997</v>
      </c>
      <c r="T90" s="1"/>
    </row>
    <row r="91" spans="2:20" x14ac:dyDescent="0.6">
      <c r="B91">
        <v>0.13126699999999999</v>
      </c>
      <c r="C91">
        <v>0.68760200000000005</v>
      </c>
      <c r="T91" s="1"/>
    </row>
    <row r="92" spans="2:20" x14ac:dyDescent="0.6">
      <c r="B92">
        <v>0.13464499999999999</v>
      </c>
      <c r="C92">
        <v>0.68019300000000005</v>
      </c>
      <c r="T92" s="1"/>
    </row>
    <row r="93" spans="2:20" x14ac:dyDescent="0.6">
      <c r="B93">
        <v>0.13808100000000001</v>
      </c>
      <c r="C93">
        <v>0.67229000000000005</v>
      </c>
      <c r="T93" s="1"/>
    </row>
    <row r="94" spans="2:20" x14ac:dyDescent="0.6">
      <c r="B94">
        <v>0.14157400000000001</v>
      </c>
      <c r="C94">
        <v>0.66383499999999995</v>
      </c>
      <c r="T94" s="1"/>
    </row>
    <row r="95" spans="2:20" x14ac:dyDescent="0.6">
      <c r="B95">
        <v>0.145124</v>
      </c>
      <c r="C95">
        <v>0.65408299999999997</v>
      </c>
      <c r="T95" s="1"/>
    </row>
    <row r="96" spans="2:20" x14ac:dyDescent="0.6">
      <c r="B96">
        <v>0.148733</v>
      </c>
      <c r="C96">
        <v>0.60781799999999997</v>
      </c>
      <c r="T96" s="1"/>
    </row>
    <row r="97" spans="2:20" x14ac:dyDescent="0.6">
      <c r="B97">
        <v>0.152397</v>
      </c>
      <c r="C97">
        <v>0.61331999999999998</v>
      </c>
      <c r="T97" s="1"/>
    </row>
    <row r="98" spans="2:20" x14ac:dyDescent="0.6">
      <c r="B98">
        <v>0.15609999999999999</v>
      </c>
      <c r="C98">
        <v>0.63179600000000002</v>
      </c>
      <c r="T98" s="1"/>
    </row>
    <row r="99" spans="2:20" x14ac:dyDescent="0.6">
      <c r="B99">
        <v>0.15984000000000001</v>
      </c>
      <c r="C99">
        <v>0.62728499999999998</v>
      </c>
      <c r="T99" s="1"/>
    </row>
    <row r="100" spans="2:20" x14ac:dyDescent="0.6">
      <c r="B100">
        <v>0.16361800000000001</v>
      </c>
      <c r="C100">
        <v>0.62090699999999999</v>
      </c>
      <c r="T100" s="1"/>
    </row>
    <row r="101" spans="2:20" x14ac:dyDescent="0.6">
      <c r="B101">
        <v>0.167432</v>
      </c>
      <c r="C101">
        <v>0.61437200000000003</v>
      </c>
      <c r="T101" s="1"/>
    </row>
    <row r="102" spans="2:20" x14ac:dyDescent="0.6">
      <c r="B102">
        <v>0.17128399999999999</v>
      </c>
      <c r="C102">
        <v>0.60760999999999998</v>
      </c>
      <c r="T102" s="1"/>
    </row>
    <row r="103" spans="2:20" x14ac:dyDescent="0.6">
      <c r="B103">
        <v>0.175173</v>
      </c>
      <c r="C103">
        <v>0.60067499999999996</v>
      </c>
      <c r="T103" s="1"/>
    </row>
    <row r="104" spans="2:20" x14ac:dyDescent="0.6">
      <c r="B104">
        <v>0.17910000000000001</v>
      </c>
      <c r="C104">
        <v>0.59355899999999995</v>
      </c>
      <c r="T104" s="1"/>
    </row>
    <row r="105" spans="2:20" x14ac:dyDescent="0.6">
      <c r="B105">
        <v>0.183064</v>
      </c>
      <c r="C105">
        <v>0.586202</v>
      </c>
      <c r="T105" s="1"/>
    </row>
    <row r="106" spans="2:20" x14ac:dyDescent="0.6">
      <c r="B106">
        <v>0.18706600000000001</v>
      </c>
      <c r="C106">
        <v>0.57846200000000003</v>
      </c>
      <c r="T106" s="1"/>
    </row>
    <row r="107" spans="2:20" x14ac:dyDescent="0.6">
      <c r="B107">
        <v>0.191106</v>
      </c>
      <c r="C107">
        <v>0.57024399999999997</v>
      </c>
      <c r="T107" s="1"/>
    </row>
    <row r="108" spans="2:20" x14ac:dyDescent="0.6">
      <c r="B108">
        <v>0.195183</v>
      </c>
      <c r="C108">
        <v>0.56091899999999995</v>
      </c>
      <c r="T108" s="1"/>
    </row>
    <row r="109" spans="2:20" x14ac:dyDescent="0.6">
      <c r="B109">
        <v>0.199298</v>
      </c>
      <c r="C109">
        <v>0.51827199999999995</v>
      </c>
      <c r="T109" s="1"/>
    </row>
    <row r="110" spans="2:20" x14ac:dyDescent="0.6">
      <c r="B110">
        <v>0.20345299999999999</v>
      </c>
      <c r="C110">
        <v>0.53840299999999996</v>
      </c>
      <c r="T110" s="1"/>
    </row>
    <row r="111" spans="2:20" x14ac:dyDescent="0.6">
      <c r="B111">
        <v>0.207645</v>
      </c>
      <c r="C111">
        <v>0.54095400000000005</v>
      </c>
      <c r="T111" s="1"/>
    </row>
    <row r="112" spans="2:20" x14ac:dyDescent="0.6">
      <c r="B112">
        <v>0.21187500000000001</v>
      </c>
      <c r="C112">
        <v>0.53572299999999995</v>
      </c>
      <c r="T112" s="1"/>
    </row>
    <row r="113" spans="2:20" x14ac:dyDescent="0.6">
      <c r="B113">
        <v>0.216142</v>
      </c>
      <c r="C113">
        <v>0.52972300000000005</v>
      </c>
      <c r="T113" s="1"/>
    </row>
    <row r="114" spans="2:20" x14ac:dyDescent="0.6">
      <c r="B114">
        <v>0.22044800000000001</v>
      </c>
      <c r="C114">
        <v>0.52346300000000001</v>
      </c>
      <c r="T114" s="1"/>
    </row>
    <row r="115" spans="2:20" x14ac:dyDescent="0.6">
      <c r="B115">
        <v>0.22479099999999999</v>
      </c>
      <c r="C115">
        <v>0.51696600000000004</v>
      </c>
      <c r="T115" s="1"/>
    </row>
    <row r="116" spans="2:20" x14ac:dyDescent="0.6">
      <c r="B116">
        <v>0.22917199999999999</v>
      </c>
      <c r="C116">
        <v>0.51021799999999995</v>
      </c>
      <c r="T116" s="1"/>
    </row>
    <row r="117" spans="2:20" x14ac:dyDescent="0.6">
      <c r="B117">
        <v>0.23359099999999999</v>
      </c>
      <c r="C117">
        <v>0.50312299999999999</v>
      </c>
      <c r="T117" s="1"/>
    </row>
    <row r="118" spans="2:20" x14ac:dyDescent="0.6">
      <c r="B118">
        <v>0.23804700000000001</v>
      </c>
      <c r="C118">
        <v>0.49557000000000001</v>
      </c>
      <c r="T118" s="1"/>
    </row>
    <row r="119" spans="2:20" x14ac:dyDescent="0.6">
      <c r="B119">
        <v>0.24254100000000001</v>
      </c>
      <c r="C119">
        <v>0.48735600000000001</v>
      </c>
      <c r="T119" s="1"/>
    </row>
    <row r="120" spans="2:20" x14ac:dyDescent="0.6">
      <c r="B120">
        <v>0.24707200000000001</v>
      </c>
      <c r="C120">
        <v>0.46275500000000003</v>
      </c>
      <c r="T120" s="1"/>
    </row>
    <row r="121" spans="2:20" x14ac:dyDescent="0.6">
      <c r="B121">
        <v>0.251641</v>
      </c>
      <c r="C121">
        <v>0.44828899999999999</v>
      </c>
      <c r="T121" s="1"/>
    </row>
    <row r="122" spans="2:20" x14ac:dyDescent="0.6">
      <c r="B122">
        <v>0.25624799999999998</v>
      </c>
      <c r="C122">
        <v>0.46503100000000003</v>
      </c>
      <c r="T122" s="1"/>
    </row>
    <row r="123" spans="2:20" x14ac:dyDescent="0.6">
      <c r="B123">
        <v>0.26089299999999999</v>
      </c>
      <c r="C123">
        <v>0.46161200000000002</v>
      </c>
      <c r="T123" s="1"/>
    </row>
    <row r="124" spans="2:20" x14ac:dyDescent="0.6">
      <c r="B124">
        <v>0.26557399999999998</v>
      </c>
      <c r="C124">
        <v>0.45602700000000002</v>
      </c>
      <c r="T124" s="1"/>
    </row>
    <row r="125" spans="2:20" x14ac:dyDescent="0.6">
      <c r="B125">
        <v>0.27029300000000001</v>
      </c>
      <c r="C125">
        <v>0.450268</v>
      </c>
      <c r="T125" s="1"/>
    </row>
    <row r="126" spans="2:20" x14ac:dyDescent="0.6">
      <c r="B126">
        <v>0.27504800000000001</v>
      </c>
      <c r="C126">
        <v>0.44420999999999999</v>
      </c>
      <c r="T126" s="1"/>
    </row>
    <row r="127" spans="2:20" x14ac:dyDescent="0.6">
      <c r="B127">
        <v>0.27983999999999998</v>
      </c>
      <c r="C127">
        <v>0.437884</v>
      </c>
      <c r="T127" s="1"/>
    </row>
    <row r="128" spans="2:20" x14ac:dyDescent="0.6">
      <c r="B128">
        <v>0.28466799999999998</v>
      </c>
      <c r="C128">
        <v>0.43122100000000002</v>
      </c>
      <c r="T128" s="1"/>
    </row>
    <row r="129" spans="2:20" x14ac:dyDescent="0.6">
      <c r="B129">
        <v>0.28953299999999998</v>
      </c>
      <c r="C129">
        <v>0.42417300000000002</v>
      </c>
      <c r="T129" s="1"/>
    </row>
    <row r="130" spans="2:20" x14ac:dyDescent="0.6">
      <c r="B130">
        <v>0.294433</v>
      </c>
      <c r="C130">
        <v>0.41670099999999999</v>
      </c>
      <c r="T130" s="1"/>
    </row>
    <row r="131" spans="2:20" x14ac:dyDescent="0.6">
      <c r="B131">
        <v>0.29937000000000002</v>
      </c>
      <c r="C131">
        <v>0.39364300000000002</v>
      </c>
      <c r="T131" s="1"/>
    </row>
    <row r="132" spans="2:20" x14ac:dyDescent="0.6">
      <c r="B132">
        <v>0.30434299999999997</v>
      </c>
      <c r="C132">
        <v>0.40103800000000001</v>
      </c>
      <c r="T132" s="1"/>
    </row>
    <row r="133" spans="2:20" x14ac:dyDescent="0.6">
      <c r="B133">
        <v>0.30935200000000002</v>
      </c>
      <c r="C133">
        <v>0.39762900000000001</v>
      </c>
      <c r="T133" s="1"/>
    </row>
    <row r="134" spans="2:20" x14ac:dyDescent="0.6">
      <c r="B134">
        <v>0.31439600000000001</v>
      </c>
      <c r="C134">
        <v>0.392036</v>
      </c>
      <c r="T134" s="1"/>
    </row>
    <row r="135" spans="2:20" x14ac:dyDescent="0.6">
      <c r="B135">
        <v>0.31947500000000001</v>
      </c>
      <c r="C135">
        <v>0.38602599999999998</v>
      </c>
      <c r="T135" s="1"/>
    </row>
    <row r="136" spans="2:20" x14ac:dyDescent="0.6">
      <c r="B136">
        <v>0.32458799999999999</v>
      </c>
      <c r="C136">
        <v>0.37972400000000001</v>
      </c>
      <c r="T136" s="1"/>
    </row>
    <row r="137" spans="2:20" x14ac:dyDescent="0.6">
      <c r="B137">
        <v>0.329737</v>
      </c>
      <c r="C137">
        <v>0.373089</v>
      </c>
      <c r="T137" s="1"/>
    </row>
    <row r="138" spans="2:20" x14ac:dyDescent="0.6">
      <c r="B138">
        <v>0.33491900000000002</v>
      </c>
      <c r="C138">
        <v>0.36601699999999998</v>
      </c>
      <c r="T138" s="1"/>
    </row>
    <row r="139" spans="2:20" x14ac:dyDescent="0.6">
      <c r="B139">
        <v>0.34013599999999999</v>
      </c>
      <c r="C139">
        <v>0.35856199999999999</v>
      </c>
      <c r="T139" s="1"/>
    </row>
    <row r="140" spans="2:20" x14ac:dyDescent="0.6">
      <c r="B140">
        <v>0.34538600000000003</v>
      </c>
      <c r="C140">
        <v>0.34898400000000002</v>
      </c>
      <c r="T140" s="1"/>
    </row>
    <row r="141" spans="2:20" x14ac:dyDescent="0.6">
      <c r="B141">
        <v>0.35066900000000001</v>
      </c>
      <c r="C141">
        <v>0.331451</v>
      </c>
      <c r="T141" s="1"/>
    </row>
    <row r="142" spans="2:20" x14ac:dyDescent="0.6">
      <c r="B142">
        <v>0.35598600000000002</v>
      </c>
      <c r="C142">
        <v>0.335725</v>
      </c>
      <c r="T142" s="1"/>
    </row>
    <row r="143" spans="2:20" x14ac:dyDescent="0.6">
      <c r="B143">
        <v>0.36133599999999999</v>
      </c>
      <c r="C143">
        <v>0.33219100000000001</v>
      </c>
      <c r="T143" s="1"/>
    </row>
    <row r="144" spans="2:20" x14ac:dyDescent="0.6">
      <c r="B144">
        <v>0.36671799999999999</v>
      </c>
      <c r="C144">
        <v>0.3266</v>
      </c>
      <c r="T144" s="1"/>
    </row>
    <row r="145" spans="2:20" x14ac:dyDescent="0.6">
      <c r="B145">
        <v>0.37213200000000002</v>
      </c>
      <c r="C145">
        <v>0.32075300000000001</v>
      </c>
      <c r="T145" s="1"/>
    </row>
    <row r="146" spans="2:20" x14ac:dyDescent="0.6">
      <c r="B146">
        <v>0.37757800000000002</v>
      </c>
      <c r="C146">
        <v>0.31447999999999998</v>
      </c>
      <c r="T146" s="1"/>
    </row>
    <row r="147" spans="2:20" x14ac:dyDescent="0.6">
      <c r="B147">
        <v>0.38305400000000001</v>
      </c>
      <c r="C147">
        <v>0.30773099999999998</v>
      </c>
      <c r="T147" s="1"/>
    </row>
    <row r="148" spans="2:20" x14ac:dyDescent="0.6">
      <c r="B148">
        <v>0.38856200000000002</v>
      </c>
      <c r="C148">
        <v>0.300429</v>
      </c>
      <c r="T148" s="1"/>
    </row>
    <row r="149" spans="2:20" x14ac:dyDescent="0.6">
      <c r="B149">
        <v>0.39410000000000001</v>
      </c>
      <c r="C149">
        <v>0.29297099999999998</v>
      </c>
      <c r="T149" s="1"/>
    </row>
    <row r="150" spans="2:20" x14ac:dyDescent="0.6">
      <c r="B150">
        <v>0.39966800000000002</v>
      </c>
      <c r="C150">
        <v>0.28128799999999998</v>
      </c>
      <c r="T150" s="1"/>
    </row>
    <row r="151" spans="2:20" x14ac:dyDescent="0.6">
      <c r="B151">
        <v>0.40526499999999999</v>
      </c>
      <c r="C151">
        <v>0.27765499999999999</v>
      </c>
      <c r="T151" s="1"/>
    </row>
    <row r="152" spans="2:20" x14ac:dyDescent="0.6">
      <c r="B152">
        <v>0.41089199999999998</v>
      </c>
      <c r="C152">
        <v>0.27428999999999998</v>
      </c>
      <c r="T152" s="1"/>
    </row>
    <row r="153" spans="2:20" x14ac:dyDescent="0.6">
      <c r="B153">
        <v>0.416547</v>
      </c>
      <c r="C153">
        <v>0.26917600000000003</v>
      </c>
      <c r="T153" s="1"/>
    </row>
    <row r="154" spans="2:20" x14ac:dyDescent="0.6">
      <c r="B154">
        <v>0.42222999999999999</v>
      </c>
      <c r="C154">
        <v>0.26361099999999998</v>
      </c>
      <c r="T154" s="1"/>
    </row>
    <row r="155" spans="2:20" x14ac:dyDescent="0.6">
      <c r="B155">
        <v>0.42794100000000002</v>
      </c>
      <c r="C155">
        <v>0.25764100000000001</v>
      </c>
      <c r="T155" s="1"/>
    </row>
    <row r="156" spans="2:20" x14ac:dyDescent="0.6">
      <c r="B156">
        <v>0.43367899999999998</v>
      </c>
      <c r="C156">
        <v>0.25124299999999999</v>
      </c>
      <c r="T156" s="1"/>
    </row>
    <row r="157" spans="2:20" x14ac:dyDescent="0.6">
      <c r="B157">
        <v>0.439444</v>
      </c>
      <c r="C157">
        <v>0.24451999999999999</v>
      </c>
      <c r="T157" s="1"/>
    </row>
    <row r="158" spans="2:20" x14ac:dyDescent="0.6">
      <c r="B158">
        <v>0.44523499999999999</v>
      </c>
      <c r="C158">
        <v>0.23768700000000001</v>
      </c>
      <c r="T158" s="1"/>
    </row>
    <row r="159" spans="2:20" x14ac:dyDescent="0.6">
      <c r="B159">
        <v>0.45105200000000001</v>
      </c>
      <c r="C159">
        <v>0.23388300000000001</v>
      </c>
      <c r="T159" s="1"/>
    </row>
    <row r="160" spans="2:20" x14ac:dyDescent="0.6">
      <c r="B160">
        <v>0.45689299999999999</v>
      </c>
      <c r="C160">
        <v>0.22367100000000001</v>
      </c>
      <c r="T160" s="1"/>
    </row>
    <row r="161" spans="2:20" x14ac:dyDescent="0.6">
      <c r="B161">
        <v>0.46275899999999998</v>
      </c>
      <c r="C161">
        <v>0.21906800000000001</v>
      </c>
      <c r="T161" s="1"/>
    </row>
    <row r="162" spans="2:20" x14ac:dyDescent="0.6">
      <c r="B162">
        <v>0.46864899999999998</v>
      </c>
      <c r="C162">
        <v>0.21317700000000001</v>
      </c>
      <c r="T162" s="1"/>
    </row>
    <row r="163" spans="2:20" x14ac:dyDescent="0.6">
      <c r="B163">
        <v>0.47456300000000001</v>
      </c>
      <c r="C163">
        <v>0.20696999999999999</v>
      </c>
      <c r="T163" s="1"/>
    </row>
    <row r="164" spans="2:20" x14ac:dyDescent="0.6">
      <c r="B164">
        <v>0.48049900000000001</v>
      </c>
      <c r="C164">
        <v>0.20031399999999999</v>
      </c>
      <c r="T164" s="1"/>
    </row>
    <row r="165" spans="2:20" x14ac:dyDescent="0.6">
      <c r="B165">
        <v>0.486458</v>
      </c>
      <c r="C165">
        <v>0.19314700000000001</v>
      </c>
      <c r="T165" s="1"/>
    </row>
    <row r="166" spans="2:20" x14ac:dyDescent="0.6">
      <c r="B166">
        <v>0.49243799999999999</v>
      </c>
      <c r="C166">
        <v>0.18589800000000001</v>
      </c>
      <c r="T166" s="1"/>
    </row>
    <row r="167" spans="2:20" x14ac:dyDescent="0.6">
      <c r="B167">
        <v>0.49843900000000002</v>
      </c>
      <c r="C167">
        <v>0.18648300000000001</v>
      </c>
      <c r="T167" s="1"/>
    </row>
    <row r="168" spans="2:20" x14ac:dyDescent="0.6">
      <c r="B168">
        <v>0.50446000000000002</v>
      </c>
      <c r="C168">
        <v>0.17443800000000001</v>
      </c>
      <c r="T168" s="1"/>
    </row>
    <row r="169" spans="2:20" x14ac:dyDescent="0.6">
      <c r="B169">
        <v>0.51050099999999998</v>
      </c>
      <c r="C169">
        <v>0.16547899999999999</v>
      </c>
      <c r="T169" s="1"/>
    </row>
    <row r="170" spans="2:20" x14ac:dyDescent="0.6">
      <c r="B170">
        <v>0.51656100000000005</v>
      </c>
      <c r="C170">
        <v>0.16010199999999999</v>
      </c>
      <c r="T170" s="1"/>
    </row>
    <row r="171" spans="2:20" x14ac:dyDescent="0.6">
      <c r="B171">
        <v>0.52263899999999996</v>
      </c>
      <c r="C171">
        <v>0.15390000000000001</v>
      </c>
      <c r="T171" s="1"/>
    </row>
    <row r="172" spans="2:20" x14ac:dyDescent="0.6">
      <c r="B172">
        <v>0.52873599999999998</v>
      </c>
      <c r="C172">
        <v>0.14725099999999999</v>
      </c>
      <c r="T172" s="1"/>
    </row>
    <row r="173" spans="2:20" x14ac:dyDescent="0.6">
      <c r="B173">
        <v>0.53484900000000002</v>
      </c>
      <c r="C173">
        <v>0.140047</v>
      </c>
      <c r="T173" s="1"/>
    </row>
    <row r="174" spans="2:20" x14ac:dyDescent="0.6">
      <c r="B174">
        <v>0.54097899999999999</v>
      </c>
      <c r="C174">
        <v>0.132685</v>
      </c>
      <c r="T174" s="1"/>
    </row>
    <row r="175" spans="2:20" x14ac:dyDescent="0.6">
      <c r="B175">
        <v>0.54712499999999997</v>
      </c>
      <c r="C175">
        <v>0.13601199999999999</v>
      </c>
      <c r="T175" s="1"/>
    </row>
    <row r="176" spans="2:20" x14ac:dyDescent="0.6">
      <c r="B176">
        <v>0.55328500000000003</v>
      </c>
      <c r="C176">
        <v>0.12851399999999999</v>
      </c>
      <c r="T176" s="1"/>
    </row>
    <row r="177" spans="2:20" x14ac:dyDescent="0.6">
      <c r="B177">
        <v>0.55945999999999996</v>
      </c>
      <c r="C177">
        <v>0.11101999999999999</v>
      </c>
      <c r="T177" s="1"/>
    </row>
    <row r="178" spans="2:20" x14ac:dyDescent="0.6">
      <c r="B178">
        <v>0.56564800000000004</v>
      </c>
      <c r="C178">
        <v>0.105392</v>
      </c>
      <c r="T178" s="1"/>
    </row>
    <row r="179" spans="2:20" x14ac:dyDescent="0.6">
      <c r="B179">
        <v>0.57184999999999997</v>
      </c>
      <c r="C179">
        <v>9.8826999999999998E-2</v>
      </c>
      <c r="T179" s="1"/>
    </row>
    <row r="180" spans="2:20" x14ac:dyDescent="0.6">
      <c r="B180">
        <v>0.57806400000000002</v>
      </c>
      <c r="C180">
        <v>9.1731300000000002E-2</v>
      </c>
      <c r="T180" s="1"/>
    </row>
    <row r="181" spans="2:20" x14ac:dyDescent="0.6">
      <c r="B181">
        <v>0.58428899999999995</v>
      </c>
      <c r="C181">
        <v>8.3958500000000005E-2</v>
      </c>
      <c r="T181" s="1"/>
    </row>
    <row r="182" spans="2:20" x14ac:dyDescent="0.6">
      <c r="B182">
        <v>0.59052499999999997</v>
      </c>
      <c r="C182">
        <v>7.5979599999999994E-2</v>
      </c>
      <c r="T182" s="1"/>
    </row>
    <row r="183" spans="2:20" x14ac:dyDescent="0.6">
      <c r="B183">
        <v>0.59677100000000005</v>
      </c>
      <c r="C183">
        <v>8.5942599999999994E-2</v>
      </c>
      <c r="T183" s="1"/>
    </row>
    <row r="184" spans="2:20" x14ac:dyDescent="0.6">
      <c r="B184">
        <v>0.60302699999999998</v>
      </c>
      <c r="C184">
        <v>7.9997700000000005E-2</v>
      </c>
      <c r="T184" s="1"/>
    </row>
    <row r="185" spans="2:20" x14ac:dyDescent="0.6">
      <c r="B185">
        <v>0.60929</v>
      </c>
      <c r="C185">
        <v>5.3097100000000001E-2</v>
      </c>
      <c r="T185" s="1"/>
    </row>
    <row r="186" spans="2:20" x14ac:dyDescent="0.6">
      <c r="B186">
        <v>0.61556100000000002</v>
      </c>
      <c r="C186">
        <v>4.7274999999999998E-2</v>
      </c>
      <c r="T186" s="1"/>
    </row>
    <row r="187" spans="2:20" x14ac:dyDescent="0.6">
      <c r="B187">
        <v>0.62183999999999995</v>
      </c>
      <c r="C187">
        <v>4.0546100000000002E-2</v>
      </c>
      <c r="T187" s="1"/>
    </row>
    <row r="188" spans="2:20" x14ac:dyDescent="0.6">
      <c r="B188">
        <v>0.62812400000000002</v>
      </c>
      <c r="C188">
        <v>3.3142699999999997E-2</v>
      </c>
      <c r="T188" s="1"/>
    </row>
    <row r="189" spans="2:20" x14ac:dyDescent="0.6">
      <c r="B189">
        <v>0.63441499999999995</v>
      </c>
      <c r="C189">
        <v>2.4919699999999999E-2</v>
      </c>
      <c r="T189" s="1"/>
    </row>
    <row r="190" spans="2:20" x14ac:dyDescent="0.6">
      <c r="B190">
        <v>0.64071</v>
      </c>
      <c r="C190">
        <v>1.65983E-2</v>
      </c>
      <c r="T190" s="1"/>
    </row>
    <row r="191" spans="2:20" x14ac:dyDescent="0.6">
      <c r="B191">
        <v>0.64700999999999997</v>
      </c>
      <c r="C191">
        <v>3.63524E-2</v>
      </c>
      <c r="T191" s="1"/>
    </row>
    <row r="192" spans="2:20" x14ac:dyDescent="0.6">
      <c r="B192">
        <v>0.653312</v>
      </c>
      <c r="C192">
        <v>2.7676099999999999E-2</v>
      </c>
      <c r="T192" s="1"/>
    </row>
    <row r="193" spans="2:20" x14ac:dyDescent="0.6">
      <c r="B193">
        <v>0.65961700000000001</v>
      </c>
      <c r="C193">
        <v>-7.1637300000000001E-3</v>
      </c>
      <c r="T193" s="1"/>
    </row>
    <row r="194" spans="2:20" x14ac:dyDescent="0.6">
      <c r="B194">
        <v>0.66592300000000004</v>
      </c>
      <c r="C194">
        <v>-1.3651399999999999E-2</v>
      </c>
      <c r="T194" s="1"/>
    </row>
    <row r="195" spans="2:20" x14ac:dyDescent="0.6">
      <c r="B195">
        <v>0.67222999999999999</v>
      </c>
      <c r="C195">
        <v>-2.0989500000000001E-2</v>
      </c>
      <c r="T195" s="1"/>
    </row>
    <row r="196" spans="2:20" x14ac:dyDescent="0.6">
      <c r="B196">
        <v>0.67853699999999995</v>
      </c>
      <c r="C196">
        <v>-2.8940899999999999E-2</v>
      </c>
      <c r="T196" s="1"/>
    </row>
    <row r="197" spans="2:20" x14ac:dyDescent="0.6">
      <c r="B197">
        <v>0.68484299999999998</v>
      </c>
      <c r="C197">
        <v>-2.8670299999999999E-2</v>
      </c>
      <c r="T197" s="1"/>
    </row>
    <row r="198" spans="2:20" x14ac:dyDescent="0.6">
      <c r="B198">
        <v>0.69114500000000001</v>
      </c>
      <c r="C198">
        <v>-6.8937699999999996E-3</v>
      </c>
      <c r="T198" s="1"/>
    </row>
    <row r="199" spans="2:20" x14ac:dyDescent="0.6">
      <c r="B199">
        <v>0.69744200000000001</v>
      </c>
      <c r="C199">
        <v>-5.3091699999999999E-2</v>
      </c>
      <c r="T199" s="1"/>
    </row>
    <row r="200" spans="2:20" x14ac:dyDescent="0.6">
      <c r="B200">
        <v>0.70373399999999997</v>
      </c>
      <c r="C200">
        <v>-6.0268000000000002E-2</v>
      </c>
      <c r="T200" s="1"/>
    </row>
    <row r="201" spans="2:20" x14ac:dyDescent="0.6">
      <c r="B201">
        <v>0.71001899999999996</v>
      </c>
      <c r="C201">
        <v>-6.8086300000000002E-2</v>
      </c>
      <c r="T201" s="1"/>
    </row>
    <row r="202" spans="2:20" x14ac:dyDescent="0.6">
      <c r="B202">
        <v>0.71629699999999996</v>
      </c>
      <c r="C202">
        <v>-7.6943700000000004E-2</v>
      </c>
      <c r="T202" s="1"/>
    </row>
    <row r="203" spans="2:20" x14ac:dyDescent="0.6">
      <c r="B203">
        <v>0.72256600000000004</v>
      </c>
      <c r="C203">
        <v>-8.4967899999999999E-2</v>
      </c>
      <c r="T203" s="1"/>
    </row>
    <row r="204" spans="2:20" x14ac:dyDescent="0.6">
      <c r="B204">
        <v>0.72882599999999997</v>
      </c>
      <c r="C204">
        <v>-3.9489200000000002E-2</v>
      </c>
      <c r="T204" s="1"/>
    </row>
    <row r="205" spans="2:20" x14ac:dyDescent="0.6">
      <c r="B205">
        <v>0.73507199999999995</v>
      </c>
      <c r="C205">
        <v>-8.5078299999999996E-2</v>
      </c>
      <c r="T205" s="1"/>
    </row>
    <row r="206" spans="2:20" x14ac:dyDescent="0.6">
      <c r="B206">
        <v>0.74130600000000002</v>
      </c>
      <c r="C206">
        <v>-0.110511</v>
      </c>
      <c r="T206" s="1"/>
    </row>
    <row r="207" spans="2:20" x14ac:dyDescent="0.6">
      <c r="B207">
        <v>0.74752700000000005</v>
      </c>
      <c r="C207">
        <v>-0.118007</v>
      </c>
      <c r="T207" s="1"/>
    </row>
    <row r="208" spans="2:20" x14ac:dyDescent="0.6">
      <c r="B208">
        <v>0.75373299999999999</v>
      </c>
      <c r="C208">
        <v>-0.12655</v>
      </c>
      <c r="T208" s="1"/>
    </row>
    <row r="209" spans="2:20" x14ac:dyDescent="0.6">
      <c r="B209">
        <v>0.75992400000000004</v>
      </c>
      <c r="C209">
        <v>-0.13524900000000001</v>
      </c>
      <c r="T209" s="1"/>
    </row>
    <row r="210" spans="2:20" x14ac:dyDescent="0.6">
      <c r="B210">
        <v>0.76609799999999995</v>
      </c>
      <c r="C210">
        <v>-0.109637</v>
      </c>
      <c r="T210" s="1"/>
    </row>
    <row r="211" spans="2:20" x14ac:dyDescent="0.6">
      <c r="B211">
        <v>0.77225299999999997</v>
      </c>
      <c r="C211">
        <v>-0.10823199999999999</v>
      </c>
      <c r="T211" s="1"/>
    </row>
    <row r="212" spans="2:20" x14ac:dyDescent="0.6">
      <c r="B212">
        <v>0.77838799999999997</v>
      </c>
      <c r="C212">
        <v>-0.162383</v>
      </c>
      <c r="T212" s="1"/>
    </row>
    <row r="213" spans="2:20" x14ac:dyDescent="0.6">
      <c r="B213">
        <v>0.78450399999999998</v>
      </c>
      <c r="C213">
        <v>-0.17102200000000001</v>
      </c>
      <c r="T213" s="1"/>
    </row>
    <row r="214" spans="2:20" x14ac:dyDescent="0.6">
      <c r="B214">
        <v>0.79059800000000002</v>
      </c>
      <c r="C214">
        <v>-0.180149</v>
      </c>
      <c r="T214" s="1"/>
    </row>
    <row r="215" spans="2:20" x14ac:dyDescent="0.6">
      <c r="B215">
        <v>0.79667100000000002</v>
      </c>
      <c r="C215">
        <v>-0.19051999999999999</v>
      </c>
      <c r="T215" s="1"/>
    </row>
    <row r="216" spans="2:20" x14ac:dyDescent="0.6">
      <c r="B216">
        <v>0.80271999999999999</v>
      </c>
      <c r="C216">
        <v>-0.199799</v>
      </c>
      <c r="T216" s="1"/>
    </row>
    <row r="217" spans="2:20" x14ac:dyDescent="0.6">
      <c r="B217">
        <v>0.80874500000000005</v>
      </c>
      <c r="C217">
        <v>-0.13911399999999999</v>
      </c>
      <c r="T217" s="1"/>
    </row>
    <row r="218" spans="2:20" x14ac:dyDescent="0.6">
      <c r="B218">
        <v>0.81474299999999999</v>
      </c>
      <c r="C218">
        <v>-0.19234699999999999</v>
      </c>
      <c r="T218" s="1"/>
    </row>
    <row r="219" spans="2:20" x14ac:dyDescent="0.6">
      <c r="B219">
        <v>0.82070900000000002</v>
      </c>
      <c r="C219">
        <v>-0.23158599999999999</v>
      </c>
      <c r="T219" s="1"/>
    </row>
    <row r="220" spans="2:20" x14ac:dyDescent="0.6">
      <c r="B220">
        <v>0.82664499999999996</v>
      </c>
      <c r="C220">
        <v>-0.24185300000000001</v>
      </c>
      <c r="T220" s="1"/>
    </row>
    <row r="221" spans="2:20" x14ac:dyDescent="0.6">
      <c r="B221">
        <v>0.83254899999999998</v>
      </c>
      <c r="C221">
        <v>-0.25328800000000001</v>
      </c>
      <c r="T221" s="1"/>
    </row>
    <row r="222" spans="2:20" x14ac:dyDescent="0.6">
      <c r="B222">
        <v>0.83841900000000003</v>
      </c>
      <c r="C222">
        <v>-0.26370300000000002</v>
      </c>
      <c r="T222" s="1"/>
    </row>
    <row r="223" spans="2:20" x14ac:dyDescent="0.6">
      <c r="B223">
        <v>0.84425399999999995</v>
      </c>
      <c r="C223">
        <v>-0.195081</v>
      </c>
      <c r="T223" s="1"/>
    </row>
    <row r="224" spans="2:20" x14ac:dyDescent="0.6">
      <c r="B224">
        <v>0.85005200000000003</v>
      </c>
      <c r="C224">
        <v>-0.27428599999999997</v>
      </c>
      <c r="T224" s="1"/>
    </row>
    <row r="225" spans="2:20" x14ac:dyDescent="0.6">
      <c r="B225">
        <v>0.85581200000000002</v>
      </c>
      <c r="C225">
        <v>-0.300682</v>
      </c>
      <c r="T225" s="1"/>
    </row>
    <row r="226" spans="2:20" x14ac:dyDescent="0.6">
      <c r="B226">
        <v>0.86153400000000002</v>
      </c>
      <c r="C226">
        <v>-0.31313999999999997</v>
      </c>
      <c r="T226" s="1"/>
    </row>
    <row r="227" spans="2:20" x14ac:dyDescent="0.6">
      <c r="B227">
        <v>0.86721700000000002</v>
      </c>
      <c r="C227">
        <v>-0.32810499999999998</v>
      </c>
      <c r="T227" s="1"/>
    </row>
    <row r="228" spans="2:20" x14ac:dyDescent="0.6">
      <c r="B228">
        <v>0.872861</v>
      </c>
      <c r="C228">
        <v>-0.34298499999999998</v>
      </c>
      <c r="T228" s="1"/>
    </row>
    <row r="229" spans="2:20" x14ac:dyDescent="0.6">
      <c r="B229">
        <v>0.87846400000000002</v>
      </c>
      <c r="C229">
        <v>-0.28943600000000003</v>
      </c>
      <c r="T229" s="1"/>
    </row>
    <row r="230" spans="2:20" x14ac:dyDescent="0.6">
      <c r="B230">
        <v>0.88401700000000005</v>
      </c>
      <c r="C230">
        <v>-0.29078999999999999</v>
      </c>
      <c r="T230" s="1"/>
    </row>
    <row r="231" spans="2:20" x14ac:dyDescent="0.6">
      <c r="B231">
        <v>0.88951800000000003</v>
      </c>
      <c r="C231">
        <v>-0.37918099999999999</v>
      </c>
      <c r="T231" s="1"/>
    </row>
    <row r="232" spans="2:20" x14ac:dyDescent="0.6">
      <c r="B232">
        <v>0.89496799999999999</v>
      </c>
      <c r="C232">
        <v>-0.38874300000000001</v>
      </c>
    </row>
    <row r="233" spans="2:20" x14ac:dyDescent="0.6">
      <c r="B233">
        <v>0.900366</v>
      </c>
      <c r="C233">
        <v>-0.398955</v>
      </c>
    </row>
    <row r="234" spans="2:20" x14ac:dyDescent="0.6">
      <c r="B234">
        <v>0.90571100000000004</v>
      </c>
      <c r="C234">
        <v>-0.36816700000000002</v>
      </c>
    </row>
    <row r="235" spans="2:20" x14ac:dyDescent="0.6">
      <c r="B235">
        <v>0.91100199999999998</v>
      </c>
      <c r="C235">
        <v>-0.33207799999999998</v>
      </c>
    </row>
    <row r="236" spans="2:20" x14ac:dyDescent="0.6">
      <c r="B236">
        <v>0.91622700000000001</v>
      </c>
      <c r="C236">
        <v>-0.43699300000000002</v>
      </c>
    </row>
    <row r="237" spans="2:20" x14ac:dyDescent="0.6">
      <c r="B237">
        <v>0.92138500000000001</v>
      </c>
      <c r="C237">
        <v>-0.450434</v>
      </c>
    </row>
    <row r="238" spans="2:20" x14ac:dyDescent="0.6">
      <c r="B238">
        <v>0.92647400000000002</v>
      </c>
      <c r="C238">
        <v>-0.46494400000000002</v>
      </c>
    </row>
    <row r="239" spans="2:20" x14ac:dyDescent="0.6">
      <c r="B239">
        <v>0.93149499999999996</v>
      </c>
      <c r="C239">
        <v>-0.45192100000000002</v>
      </c>
    </row>
    <row r="240" spans="2:20" x14ac:dyDescent="0.6">
      <c r="B240">
        <v>0.93644400000000005</v>
      </c>
      <c r="C240">
        <v>-0.431504</v>
      </c>
    </row>
    <row r="241" spans="2:3" x14ac:dyDescent="0.6">
      <c r="B241">
        <v>0.94130800000000003</v>
      </c>
      <c r="C241">
        <v>-0.52130399999999999</v>
      </c>
    </row>
    <row r="242" spans="2:3" x14ac:dyDescent="0.6">
      <c r="B242">
        <v>0.94608099999999995</v>
      </c>
      <c r="C242">
        <v>-0.54494299999999996</v>
      </c>
    </row>
    <row r="243" spans="2:3" x14ac:dyDescent="0.6">
      <c r="B243">
        <v>0.95076400000000005</v>
      </c>
      <c r="C243">
        <v>-0.49152699999999999</v>
      </c>
    </row>
    <row r="244" spans="2:3" x14ac:dyDescent="0.6">
      <c r="B244">
        <v>0.95535300000000001</v>
      </c>
      <c r="C244">
        <v>-0.53470600000000001</v>
      </c>
    </row>
    <row r="245" spans="2:3" x14ac:dyDescent="0.6">
      <c r="B245">
        <v>0.95981899999999998</v>
      </c>
      <c r="C245">
        <v>-0.62547699999999995</v>
      </c>
    </row>
    <row r="246" spans="2:3" x14ac:dyDescent="0.6">
      <c r="B246">
        <v>0.96416100000000005</v>
      </c>
      <c r="C246">
        <v>-0.63431300000000002</v>
      </c>
    </row>
    <row r="247" spans="2:3" x14ac:dyDescent="0.6">
      <c r="B247">
        <v>0.96837899999999999</v>
      </c>
      <c r="C247">
        <v>-0.54705700000000002</v>
      </c>
    </row>
    <row r="248" spans="2:3" x14ac:dyDescent="0.6">
      <c r="B248">
        <v>0.97245400000000004</v>
      </c>
      <c r="C248">
        <v>-0.54495800000000005</v>
      </c>
    </row>
    <row r="249" spans="2:3" x14ac:dyDescent="0.6">
      <c r="B249">
        <v>0.97634500000000002</v>
      </c>
      <c r="C249">
        <v>-0.68470399999999998</v>
      </c>
    </row>
    <row r="250" spans="2:3" x14ac:dyDescent="0.6">
      <c r="B250">
        <v>0.98005200000000003</v>
      </c>
      <c r="C250">
        <v>-0.54796400000000001</v>
      </c>
    </row>
    <row r="251" spans="2:3" x14ac:dyDescent="0.6">
      <c r="B251">
        <v>0.98357399999999995</v>
      </c>
      <c r="C251">
        <v>-0.72032499999999999</v>
      </c>
    </row>
    <row r="252" spans="2:3" x14ac:dyDescent="0.6">
      <c r="B252">
        <v>0.98692000000000002</v>
      </c>
      <c r="C252">
        <v>-0.70866799999999996</v>
      </c>
    </row>
    <row r="253" spans="2:3" x14ac:dyDescent="0.6">
      <c r="B253">
        <v>0.99009199999999997</v>
      </c>
      <c r="C253">
        <v>-0.72444200000000003</v>
      </c>
    </row>
    <row r="254" spans="2:3" x14ac:dyDescent="0.6">
      <c r="B254">
        <v>0.99299000000000004</v>
      </c>
      <c r="C254">
        <v>-0.78920199999999996</v>
      </c>
    </row>
    <row r="255" spans="2:3" x14ac:dyDescent="0.6">
      <c r="B255">
        <v>0.99557600000000002</v>
      </c>
      <c r="C255">
        <v>-0.784192</v>
      </c>
    </row>
    <row r="256" spans="2:3" x14ac:dyDescent="0.6">
      <c r="B256">
        <v>0.99787400000000004</v>
      </c>
      <c r="C256">
        <v>-0.73034100000000002</v>
      </c>
    </row>
    <row r="257" spans="2:20" x14ac:dyDescent="0.6">
      <c r="B257">
        <v>0.99990500000000004</v>
      </c>
      <c r="C257">
        <v>-1.3657600000000001</v>
      </c>
    </row>
    <row r="258" spans="2:20" x14ac:dyDescent="0.6">
      <c r="B258">
        <v>0.99985599999999997</v>
      </c>
      <c r="C258">
        <v>-0.72689599999999999</v>
      </c>
    </row>
    <row r="259" spans="2:20" x14ac:dyDescent="0.6">
      <c r="B259">
        <v>0.99778900000000004</v>
      </c>
      <c r="C259">
        <v>-0.64491799999999999</v>
      </c>
    </row>
    <row r="260" spans="2:20" x14ac:dyDescent="0.6">
      <c r="B260">
        <v>0.99558000000000002</v>
      </c>
      <c r="C260">
        <v>-0.66121399999999997</v>
      </c>
    </row>
    <row r="261" spans="2:20" x14ac:dyDescent="0.6">
      <c r="B261">
        <v>0.99321999999999999</v>
      </c>
      <c r="C261">
        <v>-0.66006900000000002</v>
      </c>
    </row>
    <row r="262" spans="2:20" x14ac:dyDescent="0.6">
      <c r="B262">
        <v>0.99070400000000003</v>
      </c>
      <c r="C262">
        <v>-0.65908800000000001</v>
      </c>
      <c r="T262" s="1"/>
    </row>
    <row r="263" spans="2:20" x14ac:dyDescent="0.6">
      <c r="B263">
        <v>0.98802800000000002</v>
      </c>
      <c r="C263">
        <v>-0.65998800000000002</v>
      </c>
      <c r="T263" s="1"/>
    </row>
    <row r="264" spans="2:20" x14ac:dyDescent="0.6">
      <c r="B264">
        <v>0.98518499999999998</v>
      </c>
      <c r="C264">
        <v>-0.65758799999999995</v>
      </c>
      <c r="T264" s="1"/>
    </row>
    <row r="265" spans="2:20" x14ac:dyDescent="0.6">
      <c r="B265">
        <v>0.98216499999999995</v>
      </c>
      <c r="C265">
        <v>-0.65465799999999996</v>
      </c>
      <c r="T265" s="1"/>
    </row>
    <row r="266" spans="2:20" x14ac:dyDescent="0.6">
      <c r="B266">
        <v>0.97896499999999997</v>
      </c>
      <c r="C266">
        <v>-0.65373199999999998</v>
      </c>
      <c r="T266" s="1"/>
    </row>
    <row r="267" spans="2:20" x14ac:dyDescent="0.6">
      <c r="B267">
        <v>0.97558100000000003</v>
      </c>
      <c r="C267">
        <v>-0.65228900000000001</v>
      </c>
      <c r="T267" s="1"/>
    </row>
    <row r="268" spans="2:20" x14ac:dyDescent="0.6">
      <c r="B268">
        <v>0.97200600000000004</v>
      </c>
      <c r="C268">
        <v>-0.649837</v>
      </c>
      <c r="T268" s="1"/>
    </row>
    <row r="269" spans="2:20" x14ac:dyDescent="0.6">
      <c r="B269">
        <v>0.96824699999999997</v>
      </c>
      <c r="C269">
        <v>-0.64922899999999995</v>
      </c>
      <c r="T269" s="1"/>
    </row>
    <row r="270" spans="2:20" x14ac:dyDescent="0.6">
      <c r="B270">
        <v>0.96435099999999996</v>
      </c>
      <c r="C270">
        <v>-0.64831899999999998</v>
      </c>
      <c r="T270" s="1"/>
    </row>
    <row r="271" spans="2:20" x14ac:dyDescent="0.6">
      <c r="B271">
        <v>0.96032399999999996</v>
      </c>
      <c r="C271">
        <v>-0.64591399999999999</v>
      </c>
      <c r="T271" s="1"/>
    </row>
    <row r="272" spans="2:20" x14ac:dyDescent="0.6">
      <c r="B272">
        <v>0.95616299999999999</v>
      </c>
      <c r="C272">
        <v>-0.64463899999999996</v>
      </c>
      <c r="T272" s="1"/>
    </row>
    <row r="273" spans="2:22" x14ac:dyDescent="0.6">
      <c r="B273">
        <v>0.95189100000000004</v>
      </c>
      <c r="C273">
        <v>-0.64493199999999995</v>
      </c>
      <c r="T273" s="1"/>
    </row>
    <row r="274" spans="2:22" x14ac:dyDescent="0.6">
      <c r="B274">
        <v>0.94752400000000003</v>
      </c>
      <c r="C274">
        <v>-0.644154</v>
      </c>
      <c r="T274" s="1"/>
    </row>
    <row r="275" spans="2:22" x14ac:dyDescent="0.6">
      <c r="B275">
        <v>0.94305899999999998</v>
      </c>
      <c r="C275">
        <v>-0.64326399999999995</v>
      </c>
      <c r="T275" s="1"/>
    </row>
    <row r="276" spans="2:22" x14ac:dyDescent="0.6">
      <c r="B276">
        <v>0.93849499999999997</v>
      </c>
      <c r="C276">
        <v>-0.64224800000000004</v>
      </c>
      <c r="T276" s="1"/>
    </row>
    <row r="277" spans="2:22" x14ac:dyDescent="0.6">
      <c r="B277">
        <v>0.933836</v>
      </c>
      <c r="C277">
        <v>-0.64242299999999997</v>
      </c>
      <c r="T277" s="1"/>
    </row>
    <row r="278" spans="2:22" x14ac:dyDescent="0.6">
      <c r="B278">
        <v>0.92910199999999998</v>
      </c>
      <c r="C278">
        <v>-0.64274100000000001</v>
      </c>
      <c r="S278" s="1"/>
      <c r="T278" s="1"/>
      <c r="V278" s="1"/>
    </row>
    <row r="279" spans="2:22" x14ac:dyDescent="0.6">
      <c r="B279">
        <v>0.92429099999999997</v>
      </c>
      <c r="C279">
        <v>-0.64333600000000002</v>
      </c>
      <c r="S279" s="1"/>
      <c r="T279" s="1"/>
      <c r="V279" s="1"/>
    </row>
    <row r="280" spans="2:22" x14ac:dyDescent="0.6">
      <c r="B280">
        <v>0.91940500000000003</v>
      </c>
      <c r="C280">
        <v>-0.64357399999999998</v>
      </c>
      <c r="S280" s="1"/>
      <c r="T280" s="1"/>
      <c r="V280" s="1"/>
    </row>
    <row r="281" spans="2:22" x14ac:dyDescent="0.6">
      <c r="B281">
        <v>0.91444400000000003</v>
      </c>
      <c r="C281">
        <v>-0.64454999999999996</v>
      </c>
      <c r="S281" s="1"/>
      <c r="T281" s="1"/>
      <c r="V281" s="1"/>
    </row>
    <row r="282" spans="2:22" x14ac:dyDescent="0.6">
      <c r="B282">
        <v>0.90940799999999999</v>
      </c>
      <c r="C282">
        <v>-0.64580099999999996</v>
      </c>
      <c r="S282" s="1"/>
      <c r="T282" s="1"/>
      <c r="V282" s="1"/>
    </row>
    <row r="283" spans="2:22" x14ac:dyDescent="0.6">
      <c r="B283">
        <v>0.90430699999999997</v>
      </c>
      <c r="C283">
        <v>-0.64733399999999996</v>
      </c>
      <c r="S283" s="1"/>
      <c r="T283" s="1"/>
      <c r="V283" s="1"/>
    </row>
    <row r="284" spans="2:22" x14ac:dyDescent="0.6">
      <c r="B284">
        <v>0.89914499999999997</v>
      </c>
      <c r="C284">
        <v>-0.64915400000000001</v>
      </c>
      <c r="T284" s="1"/>
    </row>
    <row r="285" spans="2:22" x14ac:dyDescent="0.6">
      <c r="B285">
        <v>0.89392400000000005</v>
      </c>
      <c r="C285">
        <v>-0.65124700000000002</v>
      </c>
      <c r="T285" s="1"/>
    </row>
    <row r="286" spans="2:22" x14ac:dyDescent="0.6">
      <c r="B286">
        <v>0.88864500000000002</v>
      </c>
      <c r="C286">
        <v>-0.65362200000000004</v>
      </c>
      <c r="T286" s="1"/>
    </row>
    <row r="287" spans="2:22" x14ac:dyDescent="0.6">
      <c r="B287">
        <v>0.88330799999999998</v>
      </c>
      <c r="C287">
        <v>-0.65612400000000004</v>
      </c>
      <c r="T287" s="1"/>
    </row>
    <row r="288" spans="2:22" x14ac:dyDescent="0.6">
      <c r="B288">
        <v>0.87791600000000003</v>
      </c>
      <c r="C288">
        <v>-0.65858300000000003</v>
      </c>
      <c r="T288" s="1"/>
    </row>
    <row r="289" spans="2:20" x14ac:dyDescent="0.6">
      <c r="B289">
        <v>0.87247699999999995</v>
      </c>
      <c r="C289">
        <v>-0.66118200000000005</v>
      </c>
      <c r="T289" s="1"/>
    </row>
    <row r="290" spans="2:20" x14ac:dyDescent="0.6">
      <c r="B290">
        <v>0.86699000000000004</v>
      </c>
      <c r="C290">
        <v>-0.66408299999999998</v>
      </c>
      <c r="T290" s="1"/>
    </row>
    <row r="291" spans="2:20" x14ac:dyDescent="0.6">
      <c r="B291">
        <v>0.86145799999999995</v>
      </c>
      <c r="C291">
        <v>-0.66695499999999996</v>
      </c>
      <c r="T291" s="1"/>
    </row>
    <row r="292" spans="2:20" x14ac:dyDescent="0.6">
      <c r="B292">
        <v>0.855881</v>
      </c>
      <c r="C292">
        <v>-0.66979299999999997</v>
      </c>
      <c r="T292" s="1"/>
    </row>
    <row r="293" spans="2:20" x14ac:dyDescent="0.6">
      <c r="B293">
        <v>0.85026100000000004</v>
      </c>
      <c r="C293">
        <v>-0.67285099999999998</v>
      </c>
      <c r="T293" s="1"/>
    </row>
    <row r="294" spans="2:20" x14ac:dyDescent="0.6">
      <c r="B294">
        <v>0.84459700000000004</v>
      </c>
      <c r="C294">
        <v>-0.69098899999999996</v>
      </c>
      <c r="T294" s="1"/>
    </row>
    <row r="295" spans="2:20" x14ac:dyDescent="0.6">
      <c r="B295">
        <v>0.83888799999999997</v>
      </c>
      <c r="C295">
        <v>-0.67910999999999999</v>
      </c>
      <c r="T295" s="1"/>
    </row>
    <row r="296" spans="2:20" x14ac:dyDescent="0.6">
      <c r="B296">
        <v>0.83313800000000005</v>
      </c>
      <c r="C296">
        <v>-0.68164499999999995</v>
      </c>
      <c r="T296" s="1"/>
    </row>
    <row r="297" spans="2:20" x14ac:dyDescent="0.6">
      <c r="B297">
        <v>0.82734799999999997</v>
      </c>
      <c r="C297">
        <v>-0.68476700000000001</v>
      </c>
      <c r="T297" s="1"/>
    </row>
    <row r="298" spans="2:20" x14ac:dyDescent="0.6">
      <c r="B298">
        <v>0.82152000000000003</v>
      </c>
      <c r="C298">
        <v>-0.68787900000000002</v>
      </c>
      <c r="T298" s="1"/>
    </row>
    <row r="299" spans="2:20" x14ac:dyDescent="0.6">
      <c r="B299">
        <v>0.81565500000000002</v>
      </c>
      <c r="C299">
        <v>-0.69247000000000003</v>
      </c>
      <c r="T299" s="1"/>
    </row>
    <row r="300" spans="2:20" x14ac:dyDescent="0.6">
      <c r="B300">
        <v>0.80975299999999995</v>
      </c>
      <c r="C300">
        <v>-0.76044800000000001</v>
      </c>
      <c r="T300" s="1"/>
    </row>
    <row r="301" spans="2:20" x14ac:dyDescent="0.6">
      <c r="B301">
        <v>0.80380799999999997</v>
      </c>
      <c r="C301">
        <v>-0.69882200000000005</v>
      </c>
      <c r="T301" s="1"/>
    </row>
    <row r="302" spans="2:20" x14ac:dyDescent="0.6">
      <c r="B302">
        <v>0.79783300000000001</v>
      </c>
      <c r="C302">
        <v>-0.69902299999999995</v>
      </c>
      <c r="T302" s="1"/>
    </row>
    <row r="303" spans="2:20" x14ac:dyDescent="0.6">
      <c r="B303">
        <v>0.79183000000000003</v>
      </c>
      <c r="C303">
        <v>-0.70159300000000002</v>
      </c>
      <c r="T303" s="1"/>
    </row>
    <row r="304" spans="2:20" x14ac:dyDescent="0.6">
      <c r="B304">
        <v>0.78579900000000003</v>
      </c>
      <c r="C304">
        <v>-0.70407399999999998</v>
      </c>
      <c r="T304" s="1"/>
    </row>
    <row r="305" spans="2:20" x14ac:dyDescent="0.6">
      <c r="B305">
        <v>0.77974200000000005</v>
      </c>
      <c r="C305">
        <v>-0.706538</v>
      </c>
      <c r="T305" s="1"/>
    </row>
    <row r="306" spans="2:20" x14ac:dyDescent="0.6">
      <c r="B306">
        <v>0.77365899999999999</v>
      </c>
      <c r="C306">
        <v>-0.71609900000000004</v>
      </c>
      <c r="T306" s="1"/>
    </row>
    <row r="307" spans="2:20" x14ac:dyDescent="0.6">
      <c r="B307">
        <v>0.76754999999999995</v>
      </c>
      <c r="C307">
        <v>-0.72684199999999999</v>
      </c>
      <c r="T307" s="1"/>
    </row>
    <row r="308" spans="2:20" x14ac:dyDescent="0.6">
      <c r="B308">
        <v>0.76141700000000001</v>
      </c>
      <c r="C308">
        <v>-0.71348900000000004</v>
      </c>
      <c r="T308" s="1"/>
    </row>
    <row r="309" spans="2:20" x14ac:dyDescent="0.6">
      <c r="B309">
        <v>0.75526099999999996</v>
      </c>
      <c r="C309">
        <v>-0.71493399999999996</v>
      </c>
      <c r="T309" s="1"/>
    </row>
    <row r="310" spans="2:20" x14ac:dyDescent="0.6">
      <c r="B310">
        <v>0.749085</v>
      </c>
      <c r="C310">
        <v>-0.71686399999999995</v>
      </c>
      <c r="T310" s="1"/>
    </row>
    <row r="311" spans="2:20" x14ac:dyDescent="0.6">
      <c r="B311">
        <v>0.74288799999999999</v>
      </c>
      <c r="C311">
        <v>-0.71874499999999997</v>
      </c>
      <c r="T311" s="1"/>
    </row>
    <row r="312" spans="2:20" x14ac:dyDescent="0.6">
      <c r="B312">
        <v>0.73667300000000002</v>
      </c>
      <c r="C312">
        <v>-0.72194400000000003</v>
      </c>
      <c r="T312" s="1"/>
    </row>
    <row r="313" spans="2:20" x14ac:dyDescent="0.6">
      <c r="B313">
        <v>0.73044100000000001</v>
      </c>
      <c r="C313">
        <v>-0.79011399999999998</v>
      </c>
      <c r="T313" s="1"/>
    </row>
    <row r="314" spans="2:20" x14ac:dyDescent="0.6">
      <c r="B314">
        <v>0.72418700000000003</v>
      </c>
      <c r="C314">
        <v>-0.72623800000000005</v>
      </c>
      <c r="T314" s="1"/>
    </row>
    <row r="315" spans="2:20" x14ac:dyDescent="0.6">
      <c r="B315">
        <v>0.71791799999999995</v>
      </c>
      <c r="C315">
        <v>-0.72433199999999998</v>
      </c>
      <c r="T315" s="1"/>
    </row>
    <row r="316" spans="2:20" x14ac:dyDescent="0.6">
      <c r="B316">
        <v>0.71163500000000002</v>
      </c>
      <c r="C316">
        <v>-0.725603</v>
      </c>
      <c r="T316" s="1"/>
    </row>
    <row r="317" spans="2:20" x14ac:dyDescent="0.6">
      <c r="B317">
        <v>0.70533999999999997</v>
      </c>
      <c r="C317">
        <v>-0.72697199999999995</v>
      </c>
      <c r="T317" s="1"/>
    </row>
    <row r="318" spans="2:20" x14ac:dyDescent="0.6">
      <c r="B318">
        <v>0.69903300000000002</v>
      </c>
      <c r="C318">
        <v>-0.72958199999999995</v>
      </c>
      <c r="T318" s="1"/>
    </row>
    <row r="319" spans="2:20" x14ac:dyDescent="0.6">
      <c r="B319">
        <v>0.692716</v>
      </c>
      <c r="C319">
        <v>-0.79022300000000001</v>
      </c>
      <c r="T319" s="1"/>
    </row>
    <row r="320" spans="2:20" x14ac:dyDescent="0.6">
      <c r="B320">
        <v>0.68638399999999999</v>
      </c>
      <c r="C320">
        <v>-0.78571400000000002</v>
      </c>
      <c r="T320" s="1"/>
    </row>
    <row r="321" spans="2:20" x14ac:dyDescent="0.6">
      <c r="B321">
        <v>0.68003800000000003</v>
      </c>
      <c r="C321">
        <v>-0.73197900000000005</v>
      </c>
      <c r="T321" s="1"/>
    </row>
    <row r="322" spans="2:20" x14ac:dyDescent="0.6">
      <c r="B322">
        <v>0.67368600000000001</v>
      </c>
      <c r="C322">
        <v>-0.73002999999999996</v>
      </c>
      <c r="T322" s="1"/>
    </row>
    <row r="323" spans="2:20" x14ac:dyDescent="0.6">
      <c r="B323">
        <v>0.66732899999999995</v>
      </c>
      <c r="C323">
        <v>-0.73060800000000004</v>
      </c>
      <c r="T323" s="1"/>
    </row>
    <row r="324" spans="2:20" x14ac:dyDescent="0.6">
      <c r="B324">
        <v>0.66096900000000003</v>
      </c>
      <c r="C324">
        <v>-0.73239900000000002</v>
      </c>
      <c r="T324" s="1"/>
    </row>
    <row r="325" spans="2:20" x14ac:dyDescent="0.6">
      <c r="B325">
        <v>0.65460700000000005</v>
      </c>
      <c r="C325">
        <v>-0.78040799999999999</v>
      </c>
      <c r="T325" s="1"/>
    </row>
    <row r="326" spans="2:20" x14ac:dyDescent="0.6">
      <c r="B326">
        <v>0.64823900000000001</v>
      </c>
      <c r="C326">
        <v>-0.78986599999999996</v>
      </c>
      <c r="T326" s="1"/>
    </row>
    <row r="327" spans="2:20" x14ac:dyDescent="0.6">
      <c r="B327">
        <v>0.64186200000000004</v>
      </c>
      <c r="C327">
        <v>-0.73368599999999995</v>
      </c>
      <c r="T327" s="1"/>
    </row>
    <row r="328" spans="2:20" x14ac:dyDescent="0.6">
      <c r="B328">
        <v>0.635486</v>
      </c>
      <c r="C328">
        <v>-0.73028000000000004</v>
      </c>
      <c r="T328" s="1"/>
    </row>
    <row r="329" spans="2:20" x14ac:dyDescent="0.6">
      <c r="B329">
        <v>0.629112</v>
      </c>
      <c r="C329">
        <v>-0.72985100000000003</v>
      </c>
      <c r="T329" s="1"/>
    </row>
    <row r="330" spans="2:20" x14ac:dyDescent="0.6">
      <c r="B330">
        <v>0.62274099999999999</v>
      </c>
      <c r="C330">
        <v>-0.72966799999999998</v>
      </c>
      <c r="T330" s="1"/>
    </row>
    <row r="331" spans="2:20" x14ac:dyDescent="0.6">
      <c r="B331">
        <v>0.61637299999999995</v>
      </c>
      <c r="C331">
        <v>-0.72980900000000004</v>
      </c>
      <c r="T331" s="1"/>
    </row>
    <row r="332" spans="2:20" x14ac:dyDescent="0.6">
      <c r="B332">
        <v>0.61001000000000005</v>
      </c>
      <c r="C332">
        <v>-0.73107999999999995</v>
      </c>
      <c r="T332" s="1"/>
    </row>
    <row r="333" spans="2:20" x14ac:dyDescent="0.6">
      <c r="B333">
        <v>0.60365199999999997</v>
      </c>
      <c r="C333">
        <v>-0.780887</v>
      </c>
      <c r="T333" s="1"/>
    </row>
    <row r="334" spans="2:20" x14ac:dyDescent="0.6">
      <c r="B334">
        <v>0.59729299999999996</v>
      </c>
      <c r="C334">
        <v>-0.77788000000000002</v>
      </c>
      <c r="T334" s="1"/>
    </row>
    <row r="335" spans="2:20" x14ac:dyDescent="0.6">
      <c r="B335">
        <v>0.59093200000000001</v>
      </c>
      <c r="C335">
        <v>-0.73000399999999999</v>
      </c>
      <c r="T335" s="1"/>
    </row>
    <row r="336" spans="2:20" x14ac:dyDescent="0.6">
      <c r="B336">
        <v>0.58457800000000004</v>
      </c>
      <c r="C336">
        <v>-0.72608300000000003</v>
      </c>
      <c r="T336" s="1"/>
    </row>
    <row r="337" spans="2:22" x14ac:dyDescent="0.6">
      <c r="B337">
        <v>0.57823400000000003</v>
      </c>
      <c r="C337">
        <v>-0.72485999999999995</v>
      </c>
      <c r="T337" s="1"/>
    </row>
    <row r="338" spans="2:22" x14ac:dyDescent="0.6">
      <c r="B338">
        <v>0.57189800000000002</v>
      </c>
      <c r="C338">
        <v>-0.72390500000000002</v>
      </c>
      <c r="T338" s="1"/>
    </row>
    <row r="339" spans="2:22" x14ac:dyDescent="0.6">
      <c r="B339">
        <v>0.56557299999999999</v>
      </c>
      <c r="C339">
        <v>-0.72320700000000004</v>
      </c>
      <c r="T339" s="1"/>
    </row>
    <row r="340" spans="2:22" x14ac:dyDescent="0.6">
      <c r="B340">
        <v>0.55925999999999998</v>
      </c>
      <c r="C340">
        <v>-0.72301400000000005</v>
      </c>
      <c r="T340" s="1"/>
    </row>
    <row r="341" spans="2:22" x14ac:dyDescent="0.6">
      <c r="B341">
        <v>0.55295799999999995</v>
      </c>
      <c r="C341">
        <v>-0.75317299999999998</v>
      </c>
      <c r="T341" s="1"/>
    </row>
    <row r="342" spans="2:22" x14ac:dyDescent="0.6">
      <c r="B342">
        <v>0.54666300000000001</v>
      </c>
      <c r="C342">
        <v>-0.74388799999999999</v>
      </c>
      <c r="T342" s="1"/>
    </row>
    <row r="343" spans="2:22" x14ac:dyDescent="0.6">
      <c r="B343">
        <v>0.54037800000000002</v>
      </c>
      <c r="C343">
        <v>-0.72120499999999998</v>
      </c>
      <c r="T343" s="1"/>
    </row>
    <row r="344" spans="2:22" x14ac:dyDescent="0.6">
      <c r="B344">
        <v>0.534107</v>
      </c>
      <c r="C344">
        <v>-0.71999299999999999</v>
      </c>
      <c r="T344" s="1"/>
    </row>
    <row r="345" spans="2:22" x14ac:dyDescent="0.6">
      <c r="B345">
        <v>0.52785099999999996</v>
      </c>
      <c r="C345">
        <v>-0.71973799999999999</v>
      </c>
      <c r="T345" s="1"/>
    </row>
    <row r="346" spans="2:22" x14ac:dyDescent="0.6">
      <c r="B346">
        <v>0.52161199999999996</v>
      </c>
      <c r="C346">
        <v>-0.71971300000000005</v>
      </c>
      <c r="T346" s="1"/>
    </row>
    <row r="347" spans="2:22" x14ac:dyDescent="0.6">
      <c r="B347">
        <v>0.51538899999999999</v>
      </c>
      <c r="C347">
        <v>-0.71980100000000002</v>
      </c>
      <c r="T347" s="1"/>
    </row>
    <row r="348" spans="2:22" x14ac:dyDescent="0.6">
      <c r="B348">
        <v>0.50918300000000005</v>
      </c>
      <c r="C348">
        <v>-0.71965299999999999</v>
      </c>
      <c r="T348" s="1"/>
    </row>
    <row r="349" spans="2:22" x14ac:dyDescent="0.6">
      <c r="B349">
        <v>0.502996</v>
      </c>
      <c r="C349">
        <v>-0.72025600000000001</v>
      </c>
      <c r="T349" s="1"/>
    </row>
    <row r="350" spans="2:22" x14ac:dyDescent="0.6">
      <c r="B350">
        <v>0.49682300000000001</v>
      </c>
      <c r="C350">
        <v>-0.72014400000000001</v>
      </c>
      <c r="S350" s="1"/>
      <c r="T350" s="1"/>
      <c r="V350" s="1"/>
    </row>
    <row r="351" spans="2:22" x14ac:dyDescent="0.6">
      <c r="B351">
        <v>0.49066599999999999</v>
      </c>
      <c r="C351">
        <v>-0.71967000000000003</v>
      </c>
      <c r="S351" s="1"/>
      <c r="T351" s="1"/>
      <c r="V351" s="1"/>
    </row>
    <row r="352" spans="2:22" x14ac:dyDescent="0.6">
      <c r="B352">
        <v>0.48452899999999999</v>
      </c>
      <c r="C352">
        <v>-0.71929100000000001</v>
      </c>
      <c r="S352" s="1"/>
      <c r="T352" s="1"/>
      <c r="V352" s="1"/>
    </row>
    <row r="353" spans="2:22" x14ac:dyDescent="0.6">
      <c r="B353">
        <v>0.47841299999999998</v>
      </c>
      <c r="C353">
        <v>-0.71898799999999996</v>
      </c>
      <c r="S353" s="1"/>
      <c r="T353" s="1"/>
      <c r="V353" s="1"/>
    </row>
    <row r="354" spans="2:22" x14ac:dyDescent="0.6">
      <c r="B354">
        <v>0.47232000000000002</v>
      </c>
      <c r="C354">
        <v>-0.718669</v>
      </c>
      <c r="S354" s="1"/>
      <c r="T354" s="1"/>
      <c r="V354" s="1"/>
    </row>
    <row r="355" spans="2:22" x14ac:dyDescent="0.6">
      <c r="B355">
        <v>0.46624900000000002</v>
      </c>
      <c r="C355">
        <v>-0.71835199999999999</v>
      </c>
      <c r="S355" s="1"/>
      <c r="T355" s="1"/>
      <c r="V355" s="1"/>
    </row>
    <row r="356" spans="2:22" x14ac:dyDescent="0.6">
      <c r="B356">
        <v>0.46020100000000003</v>
      </c>
      <c r="C356">
        <v>-0.71804500000000004</v>
      </c>
      <c r="S356" s="1"/>
      <c r="T356" s="1"/>
      <c r="V356" s="1"/>
    </row>
    <row r="357" spans="2:22" x14ac:dyDescent="0.6">
      <c r="B357">
        <v>0.45417800000000003</v>
      </c>
      <c r="C357">
        <v>-0.71775800000000001</v>
      </c>
      <c r="S357" s="1"/>
      <c r="T357" s="1"/>
      <c r="V357" s="1"/>
    </row>
    <row r="358" spans="2:22" x14ac:dyDescent="0.6">
      <c r="B358">
        <v>0.44817800000000002</v>
      </c>
      <c r="C358">
        <v>-0.71746399999999999</v>
      </c>
      <c r="S358" s="1"/>
      <c r="T358" s="1"/>
      <c r="V358" s="1"/>
    </row>
    <row r="359" spans="2:22" x14ac:dyDescent="0.6">
      <c r="B359">
        <v>0.44220100000000001</v>
      </c>
      <c r="C359">
        <v>-0.71710600000000002</v>
      </c>
      <c r="S359" s="1"/>
      <c r="T359" s="1"/>
      <c r="V359" s="1"/>
    </row>
    <row r="360" spans="2:22" x14ac:dyDescent="0.6">
      <c r="B360">
        <v>0.43625000000000003</v>
      </c>
      <c r="C360">
        <v>-0.716777</v>
      </c>
      <c r="S360" s="1"/>
      <c r="T360" s="1"/>
      <c r="V360" s="1"/>
    </row>
    <row r="361" spans="2:22" x14ac:dyDescent="0.6">
      <c r="B361">
        <v>0.43032500000000001</v>
      </c>
      <c r="C361">
        <v>-0.71643800000000002</v>
      </c>
      <c r="S361" s="1"/>
      <c r="T361" s="1"/>
      <c r="V361" s="1"/>
    </row>
    <row r="362" spans="2:22" x14ac:dyDescent="0.6">
      <c r="B362">
        <v>0.42442800000000003</v>
      </c>
      <c r="C362">
        <v>-0.71610300000000005</v>
      </c>
      <c r="S362" s="1"/>
      <c r="T362" s="1"/>
      <c r="V362" s="1"/>
    </row>
    <row r="363" spans="2:22" x14ac:dyDescent="0.6">
      <c r="B363">
        <v>0.41855799999999999</v>
      </c>
      <c r="C363">
        <v>-0.71576700000000004</v>
      </c>
      <c r="S363" s="1"/>
      <c r="T363" s="1"/>
      <c r="V363" s="1"/>
    </row>
    <row r="364" spans="2:22" x14ac:dyDescent="0.6">
      <c r="B364">
        <v>0.412717</v>
      </c>
      <c r="C364">
        <v>-0.71542300000000003</v>
      </c>
      <c r="S364" s="1"/>
      <c r="T364" s="1"/>
      <c r="V364" s="1"/>
    </row>
    <row r="365" spans="2:22" x14ac:dyDescent="0.6">
      <c r="B365">
        <v>0.40690500000000002</v>
      </c>
      <c r="C365">
        <v>-0.71496899999999997</v>
      </c>
      <c r="S365" s="1"/>
      <c r="T365" s="1"/>
      <c r="V365" s="1"/>
    </row>
    <row r="366" spans="2:22" x14ac:dyDescent="0.6">
      <c r="B366">
        <v>0.40112300000000001</v>
      </c>
      <c r="C366">
        <v>-0.71496000000000004</v>
      </c>
      <c r="S366" s="1"/>
      <c r="T366" s="1"/>
      <c r="V366" s="1"/>
    </row>
    <row r="367" spans="2:22" x14ac:dyDescent="0.6">
      <c r="B367">
        <v>0.39536700000000002</v>
      </c>
      <c r="C367">
        <v>-0.71482400000000001</v>
      </c>
      <c r="S367" s="1"/>
      <c r="T367" s="1"/>
      <c r="V367" s="1"/>
    </row>
    <row r="368" spans="2:22" x14ac:dyDescent="0.6">
      <c r="B368">
        <v>0.38964199999999999</v>
      </c>
      <c r="C368">
        <v>-0.714422</v>
      </c>
      <c r="S368" s="1"/>
      <c r="T368" s="1"/>
      <c r="V368" s="1"/>
    </row>
    <row r="369" spans="2:22" x14ac:dyDescent="0.6">
      <c r="B369">
        <v>0.38394800000000001</v>
      </c>
      <c r="C369">
        <v>-0.71407699999999996</v>
      </c>
      <c r="S369" s="1"/>
      <c r="T369" s="1"/>
      <c r="V369" s="1"/>
    </row>
    <row r="370" spans="2:22" x14ac:dyDescent="0.6">
      <c r="B370">
        <v>0.37828499999999998</v>
      </c>
      <c r="C370">
        <v>-0.71380600000000005</v>
      </c>
      <c r="S370" s="1"/>
      <c r="T370" s="1"/>
      <c r="V370" s="1"/>
    </row>
    <row r="371" spans="2:22" x14ac:dyDescent="0.6">
      <c r="B371">
        <v>0.37265500000000001</v>
      </c>
      <c r="C371">
        <v>-0.71357400000000004</v>
      </c>
      <c r="S371" s="1"/>
      <c r="T371" s="1"/>
      <c r="V371" s="1"/>
    </row>
    <row r="372" spans="2:22" x14ac:dyDescent="0.6">
      <c r="B372">
        <v>0.36705700000000002</v>
      </c>
      <c r="C372">
        <v>-0.71336100000000002</v>
      </c>
      <c r="S372" s="1"/>
      <c r="T372" s="1"/>
      <c r="V372" s="1"/>
    </row>
    <row r="373" spans="2:22" x14ac:dyDescent="0.6">
      <c r="B373">
        <v>0.36149199999999998</v>
      </c>
      <c r="C373">
        <v>-0.71312900000000001</v>
      </c>
      <c r="S373" s="1"/>
      <c r="T373" s="1"/>
      <c r="V373" s="1"/>
    </row>
    <row r="374" spans="2:22" x14ac:dyDescent="0.6">
      <c r="B374">
        <v>0.35596100000000003</v>
      </c>
      <c r="C374">
        <v>-0.71265400000000001</v>
      </c>
      <c r="S374" s="1"/>
      <c r="T374" s="1"/>
      <c r="V374" s="1"/>
    </row>
    <row r="375" spans="2:22" x14ac:dyDescent="0.6">
      <c r="B375">
        <v>0.350464</v>
      </c>
      <c r="C375">
        <v>-0.71367899999999995</v>
      </c>
      <c r="S375" s="1"/>
      <c r="T375" s="1"/>
      <c r="V375" s="1"/>
    </row>
    <row r="376" spans="2:22" x14ac:dyDescent="0.6">
      <c r="B376">
        <v>0.34499999999999997</v>
      </c>
      <c r="C376">
        <v>-0.713472</v>
      </c>
      <c r="S376" s="1"/>
      <c r="T376" s="1"/>
      <c r="V376" s="1"/>
    </row>
    <row r="377" spans="2:22" x14ac:dyDescent="0.6">
      <c r="B377">
        <v>0.33957100000000001</v>
      </c>
      <c r="C377">
        <v>-0.71307500000000001</v>
      </c>
      <c r="S377" s="1"/>
      <c r="T377" s="1"/>
      <c r="V377" s="1"/>
    </row>
    <row r="378" spans="2:22" x14ac:dyDescent="0.6">
      <c r="B378">
        <v>0.334177</v>
      </c>
      <c r="C378">
        <v>-0.71299999999999997</v>
      </c>
      <c r="T378" s="1"/>
    </row>
    <row r="379" spans="2:22" x14ac:dyDescent="0.6">
      <c r="B379">
        <v>0.32881899999999997</v>
      </c>
      <c r="C379">
        <v>-0.71306400000000003</v>
      </c>
      <c r="T379" s="1"/>
    </row>
    <row r="380" spans="2:22" x14ac:dyDescent="0.6">
      <c r="B380">
        <v>0.32349699999999998</v>
      </c>
      <c r="C380">
        <v>-0.71321299999999999</v>
      </c>
      <c r="T380" s="1"/>
    </row>
    <row r="381" spans="2:22" x14ac:dyDescent="0.6">
      <c r="B381">
        <v>0.31821100000000002</v>
      </c>
      <c r="C381">
        <v>-0.71340800000000004</v>
      </c>
      <c r="T381" s="1"/>
    </row>
    <row r="382" spans="2:22" x14ac:dyDescent="0.6">
      <c r="B382">
        <v>0.31296200000000002</v>
      </c>
      <c r="C382">
        <v>-0.71359399999999995</v>
      </c>
      <c r="T382" s="1"/>
    </row>
    <row r="383" spans="2:22" x14ac:dyDescent="0.6">
      <c r="B383">
        <v>0.30775000000000002</v>
      </c>
      <c r="C383">
        <v>-0.71352599999999999</v>
      </c>
      <c r="T383" s="1"/>
    </row>
    <row r="384" spans="2:22" x14ac:dyDescent="0.6">
      <c r="B384">
        <v>0.30257499999999998</v>
      </c>
      <c r="C384">
        <v>-0.71403300000000003</v>
      </c>
      <c r="T384" s="1"/>
    </row>
    <row r="385" spans="2:20" x14ac:dyDescent="0.6">
      <c r="B385">
        <v>0.29743700000000001</v>
      </c>
      <c r="C385">
        <v>-0.71476499999999998</v>
      </c>
      <c r="T385" s="1"/>
    </row>
    <row r="386" spans="2:20" x14ac:dyDescent="0.6">
      <c r="B386">
        <v>0.29233799999999999</v>
      </c>
      <c r="C386">
        <v>-0.71549200000000002</v>
      </c>
      <c r="T386" s="1"/>
    </row>
    <row r="387" spans="2:20" x14ac:dyDescent="0.6">
      <c r="B387">
        <v>0.287277</v>
      </c>
      <c r="C387">
        <v>-0.71540700000000002</v>
      </c>
      <c r="T387" s="1"/>
    </row>
    <row r="388" spans="2:20" x14ac:dyDescent="0.6">
      <c r="B388">
        <v>0.282254</v>
      </c>
      <c r="C388">
        <v>-0.71576499999999998</v>
      </c>
      <c r="T388" s="1"/>
    </row>
    <row r="389" spans="2:20" x14ac:dyDescent="0.6">
      <c r="B389">
        <v>0.27726899999999999</v>
      </c>
      <c r="C389">
        <v>-0.71623000000000003</v>
      </c>
      <c r="T389" s="1"/>
    </row>
    <row r="390" spans="2:20" x14ac:dyDescent="0.6">
      <c r="B390">
        <v>0.27232400000000001</v>
      </c>
      <c r="C390">
        <v>-0.71676499999999999</v>
      </c>
      <c r="T390" s="1"/>
    </row>
    <row r="391" spans="2:20" x14ac:dyDescent="0.6">
      <c r="B391">
        <v>0.26741700000000002</v>
      </c>
      <c r="C391">
        <v>-0.71732700000000005</v>
      </c>
      <c r="T391" s="1"/>
    </row>
    <row r="392" spans="2:20" x14ac:dyDescent="0.6">
      <c r="B392">
        <v>0.26255000000000001</v>
      </c>
      <c r="C392">
        <v>-0.71784899999999996</v>
      </c>
      <c r="T392" s="1"/>
    </row>
    <row r="393" spans="2:20" x14ac:dyDescent="0.6">
      <c r="B393">
        <v>0.25772200000000001</v>
      </c>
      <c r="C393">
        <v>-0.71800299999999995</v>
      </c>
      <c r="T393" s="1"/>
    </row>
    <row r="394" spans="2:20" x14ac:dyDescent="0.6">
      <c r="B394">
        <v>0.25293300000000002</v>
      </c>
      <c r="C394">
        <v>-0.71735400000000005</v>
      </c>
      <c r="T394" s="1"/>
    </row>
    <row r="395" spans="2:20" x14ac:dyDescent="0.6">
      <c r="B395">
        <v>0.24818499999999999</v>
      </c>
      <c r="C395">
        <v>-0.71614599999999995</v>
      </c>
      <c r="T395" s="1"/>
    </row>
    <row r="396" spans="2:20" x14ac:dyDescent="0.6">
      <c r="B396">
        <v>0.243478</v>
      </c>
      <c r="C396">
        <v>-0.72083900000000001</v>
      </c>
      <c r="T396" s="1"/>
    </row>
    <row r="397" spans="2:20" x14ac:dyDescent="0.6">
      <c r="B397">
        <v>0.23880999999999999</v>
      </c>
      <c r="C397">
        <v>-0.72050099999999995</v>
      </c>
      <c r="T397" s="1"/>
    </row>
    <row r="398" spans="2:20" x14ac:dyDescent="0.6">
      <c r="B398">
        <v>0.234183</v>
      </c>
      <c r="C398">
        <v>-0.72081600000000001</v>
      </c>
      <c r="T398" s="1"/>
    </row>
    <row r="399" spans="2:20" x14ac:dyDescent="0.6">
      <c r="B399">
        <v>0.22959599999999999</v>
      </c>
      <c r="C399">
        <v>-0.72124900000000003</v>
      </c>
      <c r="T399" s="1"/>
    </row>
    <row r="400" spans="2:20" x14ac:dyDescent="0.6">
      <c r="B400">
        <v>0.225049</v>
      </c>
      <c r="C400">
        <v>-0.72173299999999996</v>
      </c>
      <c r="T400" s="1"/>
    </row>
    <row r="401" spans="2:20" x14ac:dyDescent="0.6">
      <c r="B401">
        <v>0.22054199999999999</v>
      </c>
      <c r="C401">
        <v>-0.72224200000000005</v>
      </c>
      <c r="T401" s="1"/>
    </row>
    <row r="402" spans="2:20" x14ac:dyDescent="0.6">
      <c r="B402">
        <v>0.21607599999999999</v>
      </c>
      <c r="C402">
        <v>-0.72275299999999998</v>
      </c>
      <c r="T402" s="1"/>
    </row>
    <row r="403" spans="2:20" x14ac:dyDescent="0.6">
      <c r="B403">
        <v>0.21165100000000001</v>
      </c>
      <c r="C403">
        <v>-0.72317399999999998</v>
      </c>
      <c r="T403" s="1"/>
    </row>
    <row r="404" spans="2:20" x14ac:dyDescent="0.6">
      <c r="B404">
        <v>0.207265</v>
      </c>
      <c r="C404">
        <v>-0.72294599999999998</v>
      </c>
      <c r="T404" s="1"/>
    </row>
    <row r="405" spans="2:20" x14ac:dyDescent="0.6">
      <c r="B405">
        <v>0.20291999999999999</v>
      </c>
      <c r="C405">
        <v>-0.71652300000000002</v>
      </c>
      <c r="T405" s="1"/>
    </row>
    <row r="406" spans="2:20" x14ac:dyDescent="0.6">
      <c r="B406">
        <v>0.19861899999999999</v>
      </c>
      <c r="C406">
        <v>-0.70831900000000003</v>
      </c>
      <c r="T406" s="1"/>
    </row>
    <row r="407" spans="2:20" x14ac:dyDescent="0.6">
      <c r="B407">
        <v>0.19436200000000001</v>
      </c>
      <c r="C407">
        <v>-0.725962</v>
      </c>
      <c r="T407" s="1"/>
    </row>
    <row r="408" spans="2:20" x14ac:dyDescent="0.6">
      <c r="B408">
        <v>0.19014500000000001</v>
      </c>
      <c r="C408">
        <v>-0.72472999999999999</v>
      </c>
      <c r="T408" s="1"/>
    </row>
    <row r="409" spans="2:20" x14ac:dyDescent="0.6">
      <c r="B409">
        <v>0.185969</v>
      </c>
      <c r="C409">
        <v>-0.72450800000000004</v>
      </c>
      <c r="T409" s="1"/>
    </row>
    <row r="410" spans="2:20" x14ac:dyDescent="0.6">
      <c r="B410">
        <v>0.181834</v>
      </c>
      <c r="C410">
        <v>-0.72459700000000005</v>
      </c>
      <c r="T410" s="1"/>
    </row>
    <row r="411" spans="2:20" x14ac:dyDescent="0.6">
      <c r="B411">
        <v>0.17773900000000001</v>
      </c>
      <c r="C411">
        <v>-0.72478500000000001</v>
      </c>
      <c r="T411" s="1"/>
    </row>
    <row r="412" spans="2:20" x14ac:dyDescent="0.6">
      <c r="B412">
        <v>0.17368400000000001</v>
      </c>
      <c r="C412">
        <v>-0.72501300000000002</v>
      </c>
      <c r="T412" s="1"/>
    </row>
    <row r="413" spans="2:20" x14ac:dyDescent="0.6">
      <c r="B413">
        <v>0.16966899999999999</v>
      </c>
      <c r="C413">
        <v>-0.72528499999999996</v>
      </c>
      <c r="T413" s="1"/>
    </row>
    <row r="414" spans="2:20" x14ac:dyDescent="0.6">
      <c r="B414">
        <v>0.16569400000000001</v>
      </c>
      <c r="C414">
        <v>-0.72560100000000005</v>
      </c>
      <c r="T414" s="1"/>
    </row>
    <row r="415" spans="2:20" x14ac:dyDescent="0.6">
      <c r="B415">
        <v>0.16175999999999999</v>
      </c>
      <c r="C415">
        <v>-0.725854</v>
      </c>
      <c r="T415" s="1"/>
    </row>
    <row r="416" spans="2:20" x14ac:dyDescent="0.6">
      <c r="B416">
        <v>0.15786500000000001</v>
      </c>
      <c r="C416">
        <v>-0.72587100000000004</v>
      </c>
      <c r="T416" s="1"/>
    </row>
    <row r="417" spans="2:20" x14ac:dyDescent="0.6">
      <c r="B417">
        <v>0.15401000000000001</v>
      </c>
      <c r="C417">
        <v>-0.72452499999999997</v>
      </c>
      <c r="T417" s="1"/>
    </row>
    <row r="418" spans="2:20" x14ac:dyDescent="0.6">
      <c r="B418">
        <v>0.150195</v>
      </c>
      <c r="C418">
        <v>-0.69824399999999998</v>
      </c>
      <c r="T418" s="1"/>
    </row>
    <row r="419" spans="2:20" x14ac:dyDescent="0.6">
      <c r="B419">
        <v>0.14644599999999999</v>
      </c>
      <c r="C419">
        <v>-0.72805900000000001</v>
      </c>
      <c r="T419" s="1"/>
    </row>
    <row r="420" spans="2:20" x14ac:dyDescent="0.6">
      <c r="B420">
        <v>0.14275199999999999</v>
      </c>
      <c r="C420">
        <v>-0.72777199999999997</v>
      </c>
      <c r="T420" s="1"/>
    </row>
    <row r="421" spans="2:20" x14ac:dyDescent="0.6">
      <c r="B421">
        <v>0.13911200000000001</v>
      </c>
      <c r="C421">
        <v>-0.72696899999999998</v>
      </c>
      <c r="T421" s="1"/>
    </row>
    <row r="422" spans="2:20" x14ac:dyDescent="0.6">
      <c r="B422">
        <v>0.13552600000000001</v>
      </c>
      <c r="C422">
        <v>-0.72702900000000004</v>
      </c>
      <c r="T422" s="1"/>
    </row>
    <row r="423" spans="2:20" x14ac:dyDescent="0.6">
      <c r="B423">
        <v>0.131994</v>
      </c>
      <c r="C423">
        <v>-0.72743899999999995</v>
      </c>
      <c r="T423" s="1"/>
    </row>
    <row r="424" spans="2:20" x14ac:dyDescent="0.6">
      <c r="B424">
        <v>0.12851499999999999</v>
      </c>
      <c r="C424">
        <v>-0.72798200000000002</v>
      </c>
      <c r="T424" s="1"/>
    </row>
    <row r="425" spans="2:20" x14ac:dyDescent="0.6">
      <c r="B425">
        <v>0.125088</v>
      </c>
      <c r="C425">
        <v>-0.72847899999999999</v>
      </c>
      <c r="T425" s="1"/>
    </row>
    <row r="426" spans="2:20" x14ac:dyDescent="0.6">
      <c r="B426">
        <v>0.121714</v>
      </c>
      <c r="C426">
        <v>-0.72886200000000001</v>
      </c>
      <c r="T426" s="1"/>
    </row>
    <row r="427" spans="2:20" x14ac:dyDescent="0.6">
      <c r="B427">
        <v>0.118393</v>
      </c>
      <c r="C427">
        <v>-0.72796499999999997</v>
      </c>
      <c r="T427" s="1"/>
    </row>
    <row r="428" spans="2:20" x14ac:dyDescent="0.6">
      <c r="B428">
        <v>0.115123</v>
      </c>
      <c r="C428">
        <v>-0.69280799999999998</v>
      </c>
      <c r="T428" s="1"/>
    </row>
    <row r="429" spans="2:20" x14ac:dyDescent="0.6">
      <c r="B429">
        <v>0.111931</v>
      </c>
      <c r="C429">
        <v>-0.69186000000000003</v>
      </c>
      <c r="T429" s="1"/>
    </row>
    <row r="430" spans="2:20" x14ac:dyDescent="0.6">
      <c r="B430">
        <v>0.108819</v>
      </c>
      <c r="C430">
        <v>-0.73284899999999997</v>
      </c>
      <c r="T430" s="1"/>
    </row>
    <row r="431" spans="2:20" x14ac:dyDescent="0.6">
      <c r="B431">
        <v>0.10577499999999999</v>
      </c>
      <c r="C431">
        <v>-0.73269899999999999</v>
      </c>
      <c r="T431" s="1"/>
    </row>
    <row r="432" spans="2:20" x14ac:dyDescent="0.6">
      <c r="B432">
        <v>0.102798</v>
      </c>
      <c r="C432">
        <v>-0.733236</v>
      </c>
      <c r="T432" s="1"/>
    </row>
    <row r="433" spans="2:20" x14ac:dyDescent="0.6">
      <c r="B433">
        <v>9.9888299999999999E-2</v>
      </c>
      <c r="C433">
        <v>-0.73425600000000002</v>
      </c>
      <c r="T433" s="1"/>
    </row>
    <row r="434" spans="2:20" x14ac:dyDescent="0.6">
      <c r="B434">
        <v>9.7044199999999997E-2</v>
      </c>
      <c r="C434">
        <v>-0.73524599999999996</v>
      </c>
      <c r="T434" s="1"/>
    </row>
    <row r="435" spans="2:20" x14ac:dyDescent="0.6">
      <c r="B435">
        <v>9.4264899999999999E-2</v>
      </c>
      <c r="C435">
        <v>-0.73608700000000005</v>
      </c>
      <c r="T435" s="1"/>
    </row>
    <row r="436" spans="2:20" x14ac:dyDescent="0.6">
      <c r="B436">
        <v>9.1549599999999995E-2</v>
      </c>
      <c r="C436">
        <v>-0.73521999999999998</v>
      </c>
      <c r="T436" s="1"/>
    </row>
    <row r="437" spans="2:20" x14ac:dyDescent="0.6">
      <c r="B437">
        <v>8.8897400000000001E-2</v>
      </c>
      <c r="C437">
        <v>-0.68974100000000005</v>
      </c>
      <c r="T437" s="1"/>
    </row>
    <row r="438" spans="2:20" x14ac:dyDescent="0.6">
      <c r="B438">
        <v>8.6340600000000003E-2</v>
      </c>
      <c r="C438">
        <v>-0.68524300000000005</v>
      </c>
      <c r="T438" s="1"/>
    </row>
    <row r="439" spans="2:20" x14ac:dyDescent="0.6">
      <c r="B439">
        <v>8.3876699999999998E-2</v>
      </c>
      <c r="C439">
        <v>-0.74228000000000005</v>
      </c>
      <c r="T439" s="1"/>
    </row>
    <row r="440" spans="2:20" x14ac:dyDescent="0.6">
      <c r="B440">
        <v>8.1489599999999995E-2</v>
      </c>
      <c r="C440">
        <v>-0.74397500000000005</v>
      </c>
      <c r="T440" s="1"/>
    </row>
    <row r="441" spans="2:20" x14ac:dyDescent="0.6">
      <c r="B441">
        <v>7.9177700000000004E-2</v>
      </c>
      <c r="C441">
        <v>-0.74531899999999995</v>
      </c>
    </row>
    <row r="442" spans="2:20" x14ac:dyDescent="0.6">
      <c r="B442">
        <v>7.6939300000000002E-2</v>
      </c>
      <c r="C442">
        <v>-0.74711700000000003</v>
      </c>
      <c r="T442" s="1"/>
    </row>
    <row r="443" spans="2:20" x14ac:dyDescent="0.6">
      <c r="B443">
        <v>7.4772599999999995E-2</v>
      </c>
      <c r="C443">
        <v>-0.74890999999999996</v>
      </c>
      <c r="T443" s="1"/>
    </row>
    <row r="444" spans="2:20" x14ac:dyDescent="0.6">
      <c r="B444">
        <v>7.2676099999999993E-2</v>
      </c>
      <c r="C444">
        <v>-0.75069699999999995</v>
      </c>
      <c r="T444" s="1"/>
    </row>
    <row r="445" spans="2:20" x14ac:dyDescent="0.6">
      <c r="B445">
        <v>7.0648000000000002E-2</v>
      </c>
      <c r="C445">
        <v>-0.74992899999999996</v>
      </c>
      <c r="T445" s="1"/>
    </row>
    <row r="446" spans="2:20" x14ac:dyDescent="0.6">
      <c r="B446">
        <v>6.86866E-2</v>
      </c>
      <c r="C446">
        <v>-0.719974</v>
      </c>
      <c r="T446" s="1"/>
    </row>
    <row r="447" spans="2:20" x14ac:dyDescent="0.6">
      <c r="B447">
        <v>6.6846600000000006E-2</v>
      </c>
      <c r="C447">
        <v>-0.73238400000000003</v>
      </c>
    </row>
    <row r="448" spans="2:20" x14ac:dyDescent="0.6">
      <c r="B448">
        <v>6.5089099999999997E-2</v>
      </c>
      <c r="C448">
        <v>-0.76280499999999996</v>
      </c>
    </row>
    <row r="449" spans="2:3" x14ac:dyDescent="0.6">
      <c r="B449">
        <v>6.3406100000000007E-2</v>
      </c>
      <c r="C449">
        <v>-0.76682399999999995</v>
      </c>
    </row>
    <row r="450" spans="2:3" x14ac:dyDescent="0.6">
      <c r="B450">
        <v>6.1795000000000003E-2</v>
      </c>
      <c r="C450">
        <v>-0.77054400000000001</v>
      </c>
    </row>
    <row r="451" spans="2:3" x14ac:dyDescent="0.6">
      <c r="B451">
        <v>6.0253300000000003E-2</v>
      </c>
      <c r="C451">
        <v>-0.77432199999999995</v>
      </c>
    </row>
    <row r="452" spans="2:3" x14ac:dyDescent="0.6">
      <c r="B452">
        <v>5.8778499999999997E-2</v>
      </c>
      <c r="C452">
        <v>-0.77830900000000003</v>
      </c>
    </row>
    <row r="453" spans="2:3" x14ac:dyDescent="0.6">
      <c r="B453">
        <v>5.7368099999999998E-2</v>
      </c>
      <c r="C453">
        <v>-0.78240399999999999</v>
      </c>
    </row>
    <row r="454" spans="2:3" x14ac:dyDescent="0.6">
      <c r="B454">
        <v>5.6019800000000002E-2</v>
      </c>
      <c r="C454">
        <v>-0.78673700000000002</v>
      </c>
    </row>
    <row r="455" spans="2:3" x14ac:dyDescent="0.6">
      <c r="B455">
        <v>5.4731200000000001E-2</v>
      </c>
      <c r="C455">
        <v>-0.78683499999999995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2025-12-11T15:44:34Z</dcterms:created>
  <dcterms:modified xsi:type="dcterms:W3CDTF">2025-12-16T15:47:23Z</dcterms:modified>
</cp:coreProperties>
</file>