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68EBEE5B-371F-4FA1-B6D0-7DC4E0A143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<sst xmlns="http://schemas.openxmlformats.org/spreadsheetml/2006/main" count="9" uniqueCount="9">
  <si>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n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</si>
  <si>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</si>
  <si>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</si>
  <si>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</si>
  <si>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</si>
  <si>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</si>
  <si>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</si>
  <si>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b1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</si>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</sst>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I6" sqref="I6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22038</v>
      </c>
      <c r="B2">
        <v>3</v>
      </c>
      <c r="C2">
        <v>7</v>
      </c>
      <c r="D2">
        <v>-1</v>
      </c>
      <c r="E2">
        <v>1</v>
      </c>
      <c r="F2">
        <v>6</v>
      </c>
      <c r="H2">
        <v>-1</v>
      </c>
      <c r="I2">
        <f>B2*C2*D2*E2*F2*H2</f>
        <v>126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2022-04-09T07:42:51Z</dcterms:modified>
</cp:coreProperties>
</file>