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sum_L1!$B$1:$B$11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sum_L1!$B$1:$B$10</definedName>
    <definedName function="false" hidden="false" localSheetId="29" name="_xlnm._FilterDatabase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<sst xmlns="http://schemas.openxmlformats.org/spreadsheetml/2006/main" count="1924" uniqueCount="226">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</sst>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DC578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DC578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65" activeCellId="0" sqref="E6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</sheetData>
  <autoFilter ref="B1:B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0" t="n">
        <v>16</v>
      </c>
      <c r="F3" s="0" t="n">
        <v>18</v>
      </c>
      <c r="G3" s="0" t="n">
        <v>29</v>
      </c>
      <c r="H3" s="0" t="n">
        <v>7</v>
      </c>
      <c r="I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2019-08-11T07:00:31Z</dcterms:modified>
  <cp:revision>463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