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<sst xmlns="http://schemas.openxmlformats.org/spreadsheetml/2006/main" count="1470" uniqueCount="211">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</sst>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17C913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62A73B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4" activeCellId="0" sqref="K10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113" activeCellId="0" sqref="K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93" activeCellId="0" sqref="M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9" activeCellId="0" sqref="J4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97" activeCellId="0" sqref="I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C86" activeCellId="0" sqref="C8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94" activeCellId="0" sqref="I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K106" activeCellId="0" sqref="K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3" t="n">
        <v>3</v>
      </c>
      <c r="I16" s="53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4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92" activeCellId="0" sqref="I9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5" t="n">
        <v>19</v>
      </c>
      <c r="G86" s="55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I84" activeCellId="0" sqref="I84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3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6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7" t="n">
        <v>19042</v>
      </c>
      <c r="B65" s="58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2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84" activeCellId="0" sqref="I84"/>
    </sheetView>
  </sheetViews>
  <sheetFormatPr defaultRowHeight="12.75" zeroHeight="false" outlineLevelRow="0" outlineLevelCol="0"/>
  <cols>
    <col collapsed="false" customWidth="true" hidden="false" outlineLevel="0" max="1" min="1" style="59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59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59" t="n">
        <v>18135</v>
      </c>
      <c r="B3" s="2" t="n">
        <v>6</v>
      </c>
      <c r="C3" s="60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59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59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59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59" t="n">
        <v>18139</v>
      </c>
      <c r="B7" s="61" t="n">
        <v>1</v>
      </c>
      <c r="C7" s="62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59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59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59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59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59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59" t="n">
        <v>18145</v>
      </c>
      <c r="B13" s="2" t="n">
        <v>1</v>
      </c>
      <c r="C13" s="53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59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59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59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59" t="n">
        <v>18149</v>
      </c>
      <c r="B17" s="2" t="n">
        <v>3</v>
      </c>
      <c r="C17" s="0" t="n">
        <v>9</v>
      </c>
      <c r="D17" s="53" t="n">
        <v>12</v>
      </c>
      <c r="E17" s="0" t="n">
        <v>12</v>
      </c>
      <c r="F17" s="0" t="n">
        <v>27</v>
      </c>
      <c r="G17" s="53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59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59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59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59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59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59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59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59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59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59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59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59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59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59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59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59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59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59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59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59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59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59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59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59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59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59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59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59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59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59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59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59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59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59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59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59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59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59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59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59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59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59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59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59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59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59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3" t="n">
        <v>19042</v>
      </c>
      <c r="B65" s="58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59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59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59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59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59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59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59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59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59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59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59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59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59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5" t="n">
        <v>6</v>
      </c>
    </row>
    <row r="79" customFormat="false" ht="12.75" hidden="false" customHeight="false" outlineLevel="0" collapsed="false">
      <c r="A79" s="59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59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59" t="n">
        <v>19058</v>
      </c>
      <c r="B81" s="2" t="n">
        <v>3</v>
      </c>
      <c r="C81" s="0" t="n">
        <v>5</v>
      </c>
      <c r="D81" s="0" t="s">
        <v>5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59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59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4" t="n">
        <v>8</v>
      </c>
      <c r="I83" s="0" t="n">
        <v>12</v>
      </c>
    </row>
    <row r="84" customFormat="false" ht="12.75" hidden="false" customHeight="false" outlineLevel="0" collapsed="false">
      <c r="A84" s="59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H54" activeCellId="0" sqref="H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2019-05-30T21:50:25Z</dcterms:modified>
  <cp:revision>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