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<sst xmlns="http://schemas.openxmlformats.org/spreadsheetml/2006/main" count="1807" uniqueCount="215">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</sst>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P124" activeCellId="0" sqref="P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K127" activeCellId="0" sqref="K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07" activeCellId="0" sqref="K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19082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2" activeCellId="0" sqref="N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7" activeCellId="0" sqref="G5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K119" activeCellId="0" sqref="K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s">
        <v>119</v>
      </c>
      <c r="E114" s="0" t="s">
        <v>104</v>
      </c>
      <c r="F114" s="0" t="s">
        <v>10</v>
      </c>
      <c r="G114" s="0" t="s">
        <v>12</v>
      </c>
      <c r="H114" s="0" t="s">
        <v>91</v>
      </c>
      <c r="I114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s">
        <v>131</v>
      </c>
      <c r="E106" s="0" t="s">
        <v>104</v>
      </c>
      <c r="F106" s="0" t="s">
        <v>26</v>
      </c>
      <c r="G106" s="0" t="s">
        <v>12</v>
      </c>
      <c r="H106" s="0" t="s">
        <v>11</v>
      </c>
      <c r="I106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s">
        <v>11</v>
      </c>
      <c r="D114" s="0" t="s">
        <v>5</v>
      </c>
      <c r="E114" s="0" t="n">
        <v>14</v>
      </c>
      <c r="F114" s="0" t="n">
        <v>27</v>
      </c>
      <c r="G114" s="0" t="s">
        <v>137</v>
      </c>
      <c r="H114" s="0" t="s">
        <v>6</v>
      </c>
      <c r="I114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s">
        <v>131</v>
      </c>
      <c r="E113" s="0" t="s">
        <v>166</v>
      </c>
      <c r="F113" s="0" t="n">
        <v>16</v>
      </c>
      <c r="G113" s="0" t="s">
        <v>120</v>
      </c>
      <c r="H113" s="0" t="s">
        <v>37</v>
      </c>
      <c r="I113" s="0" t="n">
        <v>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2" activeCellId="0" sqref="J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s">
        <v>11</v>
      </c>
      <c r="I112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s">
        <v>7</v>
      </c>
      <c r="E104" s="0" t="s">
        <v>104</v>
      </c>
      <c r="F104" s="0" t="s">
        <v>142</v>
      </c>
      <c r="G104" s="0" t="s">
        <v>137</v>
      </c>
      <c r="H104" s="0" t="s">
        <v>16</v>
      </c>
      <c r="I104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s">
        <v>37</v>
      </c>
      <c r="D104" s="0" t="n">
        <v>14</v>
      </c>
      <c r="E104" s="0" t="s">
        <v>8</v>
      </c>
      <c r="F104" s="0" t="s">
        <v>44</v>
      </c>
      <c r="G104" s="0" t="s">
        <v>12</v>
      </c>
      <c r="H104" s="0" t="s">
        <v>192</v>
      </c>
      <c r="I104" s="0" t="s">
        <v>194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4" activeCellId="0" sqref="F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2019-07-16T22:15:21Z</dcterms:modified>
  <cp:revision>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