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<sst xmlns="http://schemas.openxmlformats.org/spreadsheetml/2006/main" count="1761" uniqueCount="215">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</sst>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J122" activeCellId="0" sqref="J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I122" activeCellId="0" sqref="I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H106" activeCellId="0" sqref="H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L111" activeCellId="0" sqref="L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4" activeCellId="0" sqref="G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G122" activeCellId="0" sqref="G12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s">
        <v>93</v>
      </c>
      <c r="D112" s="0" t="s">
        <v>119</v>
      </c>
      <c r="E112" s="0" t="s">
        <v>46</v>
      </c>
      <c r="F112" s="0" t="n">
        <v>13</v>
      </c>
      <c r="G112" s="0" t="n">
        <v>23</v>
      </c>
      <c r="H112" s="0" t="s">
        <v>37</v>
      </c>
      <c r="I112" s="0" t="s">
        <v>6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n">
        <v>9</v>
      </c>
      <c r="D104" s="0" t="s">
        <v>31</v>
      </c>
      <c r="E104" s="0" t="s">
        <v>141</v>
      </c>
      <c r="F104" s="0" t="n">
        <v>20</v>
      </c>
      <c r="G104" s="0" t="n">
        <v>26</v>
      </c>
      <c r="H104" s="0" t="s">
        <v>11</v>
      </c>
      <c r="I104" s="0" t="s">
        <v>29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2" activeCellId="0" sqref="J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10</v>
      </c>
      <c r="D112" s="0" t="s">
        <v>15</v>
      </c>
      <c r="E112" s="0" t="n">
        <v>12</v>
      </c>
      <c r="F112" s="0" t="n">
        <v>18</v>
      </c>
      <c r="G112" s="0" t="s">
        <v>137</v>
      </c>
      <c r="H112" s="0" t="s">
        <v>34</v>
      </c>
      <c r="I112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s">
        <v>30</v>
      </c>
      <c r="F111" s="0" t="s">
        <v>47</v>
      </c>
      <c r="G111" s="0" t="n">
        <v>14</v>
      </c>
      <c r="H111" s="0" t="s">
        <v>16</v>
      </c>
      <c r="I111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10" activeCellId="0" sqref="J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s">
        <v>93</v>
      </c>
      <c r="D110" s="0" t="s">
        <v>24</v>
      </c>
      <c r="E110" s="0" t="n">
        <v>10</v>
      </c>
      <c r="F110" s="0" t="n">
        <v>10</v>
      </c>
      <c r="G110" s="0" t="n">
        <v>14</v>
      </c>
      <c r="H110" s="0" t="s">
        <v>175</v>
      </c>
      <c r="I110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n">
        <v>9</v>
      </c>
      <c r="D102" s="0" t="s">
        <v>30</v>
      </c>
      <c r="E102" s="0" t="s">
        <v>46</v>
      </c>
      <c r="F102" s="0" t="n">
        <v>15</v>
      </c>
      <c r="G102" s="0" t="s">
        <v>51</v>
      </c>
      <c r="H102" s="0" t="s">
        <v>16</v>
      </c>
      <c r="I102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F107" activeCellId="0" sqref="F107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n">
        <v>9</v>
      </c>
      <c r="D102" s="0" t="n">
        <v>11</v>
      </c>
      <c r="E102" s="0" t="n">
        <v>12</v>
      </c>
      <c r="F102" s="0" t="n">
        <v>16</v>
      </c>
      <c r="G102" s="0" t="s">
        <v>202</v>
      </c>
      <c r="H102" s="0" t="s">
        <v>204</v>
      </c>
      <c r="I102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1" activeCellId="0" sqref="F5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2019-07-09T16:40:33Z</dcterms:modified>
  <cp:revision>419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