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<sst xmlns="http://schemas.openxmlformats.org/spreadsheetml/2006/main" count="1564" uniqueCount="212">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</sst>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E117" activeCellId="0" sqref="E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H106" activeCellId="0" sqref="H10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J90" activeCellId="0" sqref="J9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J90" activeCellId="0" sqref="J9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1" activeCellId="0" sqref="G4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s">
        <v>13</v>
      </c>
      <c r="D97" s="0" t="s">
        <v>15</v>
      </c>
      <c r="E97" s="0" t="s">
        <v>101</v>
      </c>
      <c r="F97" s="0" t="n">
        <v>23</v>
      </c>
      <c r="G97" s="0" t="n">
        <v>24</v>
      </c>
      <c r="H97" s="0" t="s">
        <v>11</v>
      </c>
      <c r="I97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89" activeCellId="0" sqref="J8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0" t="s">
        <v>89</v>
      </c>
      <c r="D89" s="0" t="s">
        <v>46</v>
      </c>
      <c r="E89" s="0" t="s">
        <v>122</v>
      </c>
      <c r="F89" s="0" t="s">
        <v>123</v>
      </c>
      <c r="G89" s="0" t="n">
        <v>25</v>
      </c>
      <c r="H89" s="0" t="s">
        <v>13</v>
      </c>
      <c r="I89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s">
        <v>89</v>
      </c>
      <c r="D97" s="0" t="n">
        <v>78</v>
      </c>
      <c r="E97" s="0" t="n">
        <v>20</v>
      </c>
      <c r="F97" s="0" t="s">
        <v>94</v>
      </c>
      <c r="G97" s="0" t="s">
        <v>12</v>
      </c>
      <c r="H97" s="0" t="s">
        <v>34</v>
      </c>
      <c r="I97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6" activeCellId="0" sqref="J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158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6</v>
      </c>
      <c r="D96" s="0" t="s">
        <v>90</v>
      </c>
      <c r="E96" s="0" t="s">
        <v>15</v>
      </c>
      <c r="F96" s="0" t="n">
        <v>16</v>
      </c>
      <c r="G96" s="0" t="s">
        <v>119</v>
      </c>
      <c r="H96" s="0" t="s">
        <v>16</v>
      </c>
      <c r="I96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s">
        <v>139</v>
      </c>
      <c r="F95" s="0" t="n">
        <v>24</v>
      </c>
      <c r="G95" s="0" t="n">
        <v>25</v>
      </c>
      <c r="H95" s="0" t="s">
        <v>11</v>
      </c>
      <c r="I95" s="0" t="s">
        <v>89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105</v>
      </c>
      <c r="D87" s="0" t="s">
        <v>124</v>
      </c>
      <c r="E87" s="0" t="n">
        <v>20</v>
      </c>
      <c r="F87" s="0" t="n">
        <v>23</v>
      </c>
      <c r="G87" s="0" t="n">
        <v>24</v>
      </c>
      <c r="H87" s="0" t="s">
        <v>37</v>
      </c>
      <c r="I87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148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s">
        <v>185</v>
      </c>
      <c r="G87" s="0" t="s">
        <v>25</v>
      </c>
      <c r="H87" s="0" t="s">
        <v>37</v>
      </c>
      <c r="I87" s="0" t="s">
        <v>191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36" activeCellId="0" sqref="F3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2019-06-05T13:13:23Z</dcterms:modified>
  <cp:revision>364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