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<sst xmlns="http://schemas.openxmlformats.org/spreadsheetml/2006/main" count="1850" uniqueCount="214">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</sst>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O133" activeCellId="0" sqref="O133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O133" activeCellId="0" sqref="O133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7" activeCellId="0" sqref="N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O113" activeCellId="0" sqref="O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2" activeCellId="0" sqref="G6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0" t="s">
        <v>13</v>
      </c>
      <c r="D119" s="0" t="s">
        <v>50</v>
      </c>
      <c r="E119" s="0" t="s">
        <v>105</v>
      </c>
      <c r="F119" s="0" t="s">
        <v>10</v>
      </c>
      <c r="G119" s="0" t="s">
        <v>18</v>
      </c>
      <c r="H119" s="0" t="s">
        <v>13</v>
      </c>
      <c r="I119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0" t="s">
        <v>13</v>
      </c>
      <c r="D111" s="0" t="s">
        <v>31</v>
      </c>
      <c r="E111" s="0" t="s">
        <v>105</v>
      </c>
      <c r="F111" s="0" t="s">
        <v>118</v>
      </c>
      <c r="G111" s="0" t="s">
        <v>96</v>
      </c>
      <c r="H111" s="0" t="s">
        <v>13</v>
      </c>
      <c r="I111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0" t="s">
        <v>13</v>
      </c>
      <c r="D119" s="0" t="s">
        <v>149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8" activeCellId="0" sqref="J11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0" t="n">
        <v>5</v>
      </c>
      <c r="D118" s="0" t="n">
        <v>12</v>
      </c>
      <c r="E118" s="0" t="s">
        <v>165</v>
      </c>
      <c r="F118" s="0" t="s">
        <v>9</v>
      </c>
      <c r="G118" s="0" t="n">
        <v>21</v>
      </c>
      <c r="H118" s="0" t="s">
        <v>11</v>
      </c>
      <c r="I118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7" activeCellId="0" sqref="J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0" t="n">
        <v>5</v>
      </c>
      <c r="D117" s="0" t="n">
        <v>16</v>
      </c>
      <c r="E117" s="0" t="s">
        <v>143</v>
      </c>
      <c r="F117" s="0" t="s">
        <v>117</v>
      </c>
      <c r="G117" s="0" t="n">
        <v>19</v>
      </c>
      <c r="H117" s="0" t="s">
        <v>176</v>
      </c>
      <c r="I117" s="0" t="n">
        <v>5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9" activeCellId="0" sqref="J109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s">
        <v>5</v>
      </c>
      <c r="E109" s="0" t="s">
        <v>105</v>
      </c>
      <c r="F109" s="0" t="s">
        <v>19</v>
      </c>
      <c r="G109" s="0" t="n">
        <v>22</v>
      </c>
      <c r="H109" s="0" t="s">
        <v>11</v>
      </c>
      <c r="I109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tru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09" activeCellId="0" sqref="J109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11</v>
      </c>
      <c r="D109" s="0" t="n">
        <v>4</v>
      </c>
      <c r="E109" s="0" t="s">
        <v>117</v>
      </c>
      <c r="F109" s="0" t="s">
        <v>51</v>
      </c>
      <c r="G109" s="0" t="s">
        <v>12</v>
      </c>
      <c r="H109" s="0" t="s">
        <v>37</v>
      </c>
      <c r="I109" s="0" t="s">
        <v>194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8" activeCellId="0" sqref="F58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2019-07-25T13:03:30Z</dcterms:modified>
  <cp:revision>441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