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sum_L1!$B$1:$B$16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<sst xmlns="http://schemas.openxmlformats.org/spreadsheetml/2006/main" count="1985" uniqueCount="228">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</sst>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74" activeCellId="0" sqref="F7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0" activeCellId="0" sqref="I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8" min="8" style="0" width="3.79"/>
    <col collapsed="false" customWidth="true" hidden="false" outlineLevel="0" max="9" min="9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1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2" t="n">
        <v>30</v>
      </c>
      <c r="H4" s="0" t="n">
        <v>5</v>
      </c>
      <c r="I4" s="72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8" activeCellId="0" sqref="G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2019-08-31T21:22:20Z</dcterms:modified>
  <cp:revision>492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