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<sst xmlns="http://schemas.openxmlformats.org/spreadsheetml/2006/main" count="1884" uniqueCount="214">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</sst>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61" activeCellId="0" sqref="F6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2019-08-01T23:36:33Z</dcterms:modified>
  <cp:revision>448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