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9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heet30" sheetId="30" state="visible" r:id="rId31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9" name="_xlnm._FilterDatabase" vbProcedure="false">Sheet30!$B$1:$B$9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<sst xmlns="http://schemas.openxmlformats.org/spreadsheetml/2006/main" count="1907" uniqueCount="216">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</sst>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F63" activeCellId="0" sqref="F6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8" activeCellId="0" sqref="D18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</sheetData>
  <autoFilter ref="B1:B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2019-08-07T13:47:24Z</dcterms:modified>
  <cp:revision>453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