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'clu.xgb.average'!$B$1:$B$115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<sst xmlns="http://schemas.openxmlformats.org/spreadsheetml/2006/main" count="1717" uniqueCount="215">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</sst>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N124" activeCellId="0" sqref="N12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N131" activeCellId="0" sqref="N13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E105" activeCellId="0" sqref="E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11" activeCellId="0" sqref="M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2" activeCellId="0" sqref="G5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M110" activeCellId="0" sqref="M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I102" activeCellId="0" sqref="I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I110" activeCellId="0" sqref="I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I109" activeCellId="0" sqref="I10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161</v>
      </c>
      <c r="F9" s="0" t="s">
        <v>162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163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161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164</v>
      </c>
      <c r="E15" s="44" t="s">
        <v>165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161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166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167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168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169</v>
      </c>
      <c r="F21" s="0" t="s">
        <v>168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170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169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171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172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170</v>
      </c>
      <c r="D72" s="0" t="s">
        <v>24</v>
      </c>
      <c r="E72" s="0" t="s">
        <v>163</v>
      </c>
      <c r="F72" s="0" t="s">
        <v>162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173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163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M104" activeCellId="0" sqref="M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174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174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174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168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143</v>
      </c>
      <c r="G108" s="0" t="n">
        <v>20</v>
      </c>
      <c r="H108" s="0" t="n">
        <v>3</v>
      </c>
      <c r="I108" s="0" t="n">
        <v>4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179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185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I100" activeCellId="0" sqref="I100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0" activeCellId="0" sqref="F5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2019-07-07T10:51:40Z</dcterms:modified>
  <cp:revision>414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