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clu+row" sheetId="30" state="visible" r:id="rId31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29" name="_xlnm._FilterDatabase" vbProcedure="false">'clu+row'!$B$1:$B$10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'clu+row'!$B$1:$B$9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<sst xmlns="http://schemas.openxmlformats.org/spreadsheetml/2006/main" count="1911" uniqueCount="216">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</sst>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64" activeCellId="0" sqref="F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</sheetData>
  <autoFilter ref="B1:B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2019-08-08T12:00:01Z</dcterms:modified>
  <cp:revision>455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