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<sst xmlns="http://schemas.openxmlformats.org/spreadsheetml/2006/main" count="1661" uniqueCount="215">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</sst>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21" activeCellId="0" sqref="M12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M124" activeCellId="0" sqref="M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H103" activeCellId="0" sqref="H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75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4" activeCellId="0" sqref="M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0" activeCellId="0" sqref="G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F106" activeCellId="0" sqref="F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0" t="n">
        <v>8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8" activeCellId="0" sqref="I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118</v>
      </c>
      <c r="E98" s="0" t="s">
        <v>121</v>
      </c>
      <c r="F98" s="53" t="n">
        <v>20</v>
      </c>
      <c r="G98" s="0" t="n">
        <v>29</v>
      </c>
      <c r="H98" s="0" t="n">
        <v>4</v>
      </c>
      <c r="I98" s="0" t="n">
        <v>9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07" activeCellId="0" sqref="I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118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05" activeCellId="0" sqref="I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104" activeCellId="0" sqref="I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T100" activeCellId="0" sqref="T10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108</v>
      </c>
      <c r="F96" s="0" t="n">
        <v>25</v>
      </c>
      <c r="G96" s="0" t="s">
        <v>18</v>
      </c>
      <c r="H96" s="0" t="n">
        <v>6</v>
      </c>
      <c r="I96" s="0" t="n">
        <v>8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97" activeCellId="0" sqref="I9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0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0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6" activeCellId="0" sqref="F4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2019-06-27T10:33:10Z</dcterms:modified>
  <cp:revision>401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