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<sst xmlns="http://schemas.openxmlformats.org/spreadsheetml/2006/main" count="1813" uniqueCount="214">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</sst>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O133" activeCellId="0" sqref="O133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O133" activeCellId="0" sqref="O133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7" activeCellId="0" sqref="N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O113" activeCellId="0" sqref="O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2" activeCellId="0" sqref="G6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I118" activeCellId="0" sqref="I11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2" activePane="bottomRight" state="frozen"/>
      <selection pane="topLeft" activeCell="A1" activeCellId="0" sqref="A1"/>
      <selection pane="topRight" activeCell="C1" activeCellId="0" sqref="C1"/>
      <selection pane="bottomLeft" activeCell="A72" activeCellId="0" sqref="A72"/>
      <selection pane="bottomRight" activeCell="I110" activeCellId="0" sqref="I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H119" activeCellId="0" sqref="H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17" activeCellId="0" sqref="I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16" activeCellId="0" sqref="I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M107" activeCellId="0" sqref="M10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showFormulas="false" showGridLines="true" showRowColHeaders="true" showZeros="true" rightToLeft="false" tabSelected="tru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I108" activeCellId="0" sqref="I108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8" activeCellId="0" sqref="F58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2019-07-25T10:39:50Z</dcterms:modified>
  <cp:revision>440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